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359CA87E-5618-4E06-AB9A-21E5F94CD4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<sst xmlns="http://schemas.openxmlformats.org/spreadsheetml/2006/main" count="14" uniqueCount="9">
  <si>
    <t>质量_A</t>
  </si>
  <si>
    <t>t</t>
  </si>
  <si>
    <t>x</t>
  </si>
  <si>
    <t>y</t>
  </si>
  <si>
    <t>θr</t>
  </si>
  <si>
    <t>θ</t>
  </si>
  <si>
    <t>�</t>
  </si>
  <si>
    <t>ω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</si>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</sst>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Sheet1!$B$3:$B$6539</c:f>
              <c:strCache>
                <c:ptCount val="6537"/>
                <c:pt idx="0">
                  <c:v>t</c:v>
                </c:pt>
                <c:pt idx="1">
                  <c:v>0</c:v>
                </c:pt>
                <c:pt idx="2">
                  <c:v>0.01666667</c:v>
                </c:pt>
                <c:pt idx="3">
                  <c:v>0.03333333</c:v>
                </c:pt>
                <c:pt idx="4">
                  <c:v>0.05</c:v>
                </c:pt>
                <c:pt idx="5">
                  <c:v>0.06666667</c:v>
                </c:pt>
                <c:pt idx="6">
                  <c:v>0.08333333</c:v>
                </c:pt>
                <c:pt idx="7">
                  <c:v>0.1</c:v>
                </c:pt>
                <c:pt idx="8">
                  <c:v>0.1166667</c:v>
                </c:pt>
                <c:pt idx="9">
                  <c:v>0.1333333</c:v>
                </c:pt>
                <c:pt idx="10">
                  <c:v>0.15</c:v>
                </c:pt>
                <c:pt idx="11">
                  <c:v>0.1666667</c:v>
                </c:pt>
                <c:pt idx="12">
                  <c:v>0.1833333</c:v>
                </c:pt>
                <c:pt idx="13">
                  <c:v>0.2</c:v>
                </c:pt>
                <c:pt idx="14">
                  <c:v>0.2166667</c:v>
                </c:pt>
                <c:pt idx="15">
                  <c:v>0.2333333</c:v>
                </c:pt>
                <c:pt idx="16">
                  <c:v>0.25</c:v>
                </c:pt>
                <c:pt idx="17">
                  <c:v>0.2666667</c:v>
                </c:pt>
                <c:pt idx="18">
                  <c:v>0.2833333</c:v>
                </c:pt>
                <c:pt idx="19">
                  <c:v>0.3</c:v>
                </c:pt>
                <c:pt idx="20">
                  <c:v>0.3166667</c:v>
                </c:pt>
                <c:pt idx="21">
                  <c:v>0.3333333</c:v>
                </c:pt>
                <c:pt idx="22">
                  <c:v>0.35</c:v>
                </c:pt>
                <c:pt idx="23">
                  <c:v>0.3666667</c:v>
                </c:pt>
                <c:pt idx="24">
                  <c:v>0.3833333</c:v>
                </c:pt>
                <c:pt idx="25">
                  <c:v>0.4</c:v>
                </c:pt>
                <c:pt idx="26">
                  <c:v>0.4166667</c:v>
                </c:pt>
                <c:pt idx="27">
                  <c:v>0.4333333</c:v>
                </c:pt>
                <c:pt idx="28">
                  <c:v>0.45</c:v>
                </c:pt>
                <c:pt idx="29">
                  <c:v>0.4666667</c:v>
                </c:pt>
                <c:pt idx="30">
                  <c:v>0.4833333</c:v>
                </c:pt>
                <c:pt idx="31">
                  <c:v>0.5</c:v>
                </c:pt>
                <c:pt idx="32">
                  <c:v>0.5166667</c:v>
                </c:pt>
                <c:pt idx="33">
                  <c:v>0.5333333</c:v>
                </c:pt>
                <c:pt idx="34">
                  <c:v>0.55</c:v>
                </c:pt>
                <c:pt idx="35">
                  <c:v>0.5666667</c:v>
                </c:pt>
                <c:pt idx="36">
                  <c:v>0.5833333</c:v>
                </c:pt>
                <c:pt idx="37">
                  <c:v>0.6</c:v>
                </c:pt>
                <c:pt idx="38">
                  <c:v>0.6166667</c:v>
                </c:pt>
                <c:pt idx="39">
                  <c:v>0.6333333</c:v>
                </c:pt>
                <c:pt idx="40">
                  <c:v>0.65</c:v>
                </c:pt>
                <c:pt idx="41">
                  <c:v>0.6666667</c:v>
                </c:pt>
                <c:pt idx="42">
                  <c:v>0.6833333</c:v>
                </c:pt>
                <c:pt idx="43">
                  <c:v>0.7</c:v>
                </c:pt>
                <c:pt idx="44">
                  <c:v>0.7166667</c:v>
                </c:pt>
                <c:pt idx="45">
                  <c:v>0.7333333</c:v>
                </c:pt>
                <c:pt idx="46">
                  <c:v>0.75</c:v>
                </c:pt>
                <c:pt idx="47">
                  <c:v>0.7666667</c:v>
                </c:pt>
                <c:pt idx="48">
                  <c:v>0.7833333</c:v>
                </c:pt>
                <c:pt idx="49">
                  <c:v>0.8</c:v>
                </c:pt>
                <c:pt idx="50">
                  <c:v>0.8166667</c:v>
                </c:pt>
                <c:pt idx="51">
                  <c:v>0.8333333</c:v>
                </c:pt>
                <c:pt idx="52">
                  <c:v>0.85</c:v>
                </c:pt>
                <c:pt idx="53">
                  <c:v>0.8666667</c:v>
                </c:pt>
                <c:pt idx="54">
                  <c:v>0.8833333</c:v>
                </c:pt>
                <c:pt idx="55">
                  <c:v>0.9</c:v>
                </c:pt>
                <c:pt idx="56">
                  <c:v>0.9166667</c:v>
                </c:pt>
                <c:pt idx="57">
                  <c:v>0.9333333</c:v>
                </c:pt>
                <c:pt idx="58">
                  <c:v>0.95</c:v>
                </c:pt>
                <c:pt idx="59">
                  <c:v>0.9666667</c:v>
                </c:pt>
                <c:pt idx="60">
                  <c:v>0.9833333</c:v>
                </c:pt>
                <c:pt idx="61">
                  <c:v>1</c:v>
                </c:pt>
                <c:pt idx="62">
                  <c:v>1.016667</c:v>
                </c:pt>
                <c:pt idx="63">
                  <c:v>1.033333</c:v>
                </c:pt>
                <c:pt idx="64">
                  <c:v>1.05</c:v>
                </c:pt>
                <c:pt idx="65">
                  <c:v>1.066667</c:v>
                </c:pt>
                <c:pt idx="66">
                  <c:v>1.083333</c:v>
                </c:pt>
                <c:pt idx="67">
                  <c:v>1.1</c:v>
                </c:pt>
                <c:pt idx="68">
                  <c:v>1.116667</c:v>
                </c:pt>
                <c:pt idx="69">
                  <c:v>1.133333</c:v>
                </c:pt>
                <c:pt idx="70">
                  <c:v>1.15</c:v>
                </c:pt>
                <c:pt idx="71">
                  <c:v>1.166667</c:v>
                </c:pt>
                <c:pt idx="72">
                  <c:v>1.183333</c:v>
                </c:pt>
                <c:pt idx="73">
                  <c:v>1.2</c:v>
                </c:pt>
                <c:pt idx="74">
                  <c:v>1.216667</c:v>
                </c:pt>
                <c:pt idx="75">
                  <c:v>1.233333</c:v>
                </c:pt>
                <c:pt idx="76">
                  <c:v>1.25</c:v>
                </c:pt>
                <c:pt idx="77">
                  <c:v>1.266667</c:v>
                </c:pt>
                <c:pt idx="78">
                  <c:v>1.283333</c:v>
                </c:pt>
                <c:pt idx="79">
                  <c:v>1.3</c:v>
                </c:pt>
                <c:pt idx="80">
                  <c:v>1.316667</c:v>
                </c:pt>
                <c:pt idx="81">
                  <c:v>1.333333</c:v>
                </c:pt>
                <c:pt idx="82">
                  <c:v>1.35</c:v>
                </c:pt>
                <c:pt idx="83">
                  <c:v>1.366667</c:v>
                </c:pt>
                <c:pt idx="84">
                  <c:v>1.383333</c:v>
                </c:pt>
                <c:pt idx="85">
                  <c:v>1.4</c:v>
                </c:pt>
                <c:pt idx="86">
                  <c:v>1.416667</c:v>
                </c:pt>
                <c:pt idx="87">
                  <c:v>1.433333</c:v>
                </c:pt>
                <c:pt idx="88">
                  <c:v>1.45</c:v>
                </c:pt>
                <c:pt idx="89">
                  <c:v>1.466667</c:v>
                </c:pt>
                <c:pt idx="90">
                  <c:v>1.483333</c:v>
                </c:pt>
                <c:pt idx="91">
                  <c:v>1.5</c:v>
                </c:pt>
                <c:pt idx="92">
                  <c:v>1.516667</c:v>
                </c:pt>
                <c:pt idx="93">
                  <c:v>1.533333</c:v>
                </c:pt>
                <c:pt idx="94">
                  <c:v>1.55</c:v>
                </c:pt>
                <c:pt idx="95">
                  <c:v>1.566667</c:v>
                </c:pt>
                <c:pt idx="96">
                  <c:v>1.583333</c:v>
                </c:pt>
                <c:pt idx="97">
                  <c:v>1.6</c:v>
                </c:pt>
                <c:pt idx="98">
                  <c:v>1.616667</c:v>
                </c:pt>
                <c:pt idx="99">
                  <c:v>1.633333</c:v>
                </c:pt>
                <c:pt idx="100">
                  <c:v>1.65</c:v>
                </c:pt>
                <c:pt idx="101">
                  <c:v>1.666667</c:v>
                </c:pt>
                <c:pt idx="102">
                  <c:v>1.683333</c:v>
                </c:pt>
                <c:pt idx="103">
                  <c:v>1.7</c:v>
                </c:pt>
                <c:pt idx="104">
                  <c:v>1.716667</c:v>
                </c:pt>
                <c:pt idx="105">
                  <c:v>1.733333</c:v>
                </c:pt>
                <c:pt idx="106">
                  <c:v>1.75</c:v>
                </c:pt>
                <c:pt idx="107">
                  <c:v>1.766667</c:v>
                </c:pt>
                <c:pt idx="108">
                  <c:v>1.783333</c:v>
                </c:pt>
                <c:pt idx="109">
                  <c:v>1.8</c:v>
                </c:pt>
                <c:pt idx="110">
                  <c:v>1.816667</c:v>
                </c:pt>
                <c:pt idx="111">
                  <c:v>1.833333</c:v>
                </c:pt>
                <c:pt idx="112">
                  <c:v>1.85</c:v>
                </c:pt>
                <c:pt idx="113">
                  <c:v>1.866667</c:v>
                </c:pt>
                <c:pt idx="114">
                  <c:v>1.883333</c:v>
                </c:pt>
                <c:pt idx="115">
                  <c:v>1.9</c:v>
                </c:pt>
                <c:pt idx="116">
                  <c:v>1.916667</c:v>
                </c:pt>
                <c:pt idx="117">
                  <c:v>1.933333</c:v>
                </c:pt>
                <c:pt idx="118">
                  <c:v>1.95</c:v>
                </c:pt>
                <c:pt idx="119">
                  <c:v>1.966667</c:v>
                </c:pt>
                <c:pt idx="120">
                  <c:v>1.983333</c:v>
                </c:pt>
                <c:pt idx="121">
                  <c:v>2</c:v>
                </c:pt>
                <c:pt idx="122">
                  <c:v>2.016667</c:v>
                </c:pt>
                <c:pt idx="123">
                  <c:v>2.033333</c:v>
                </c:pt>
                <c:pt idx="124">
                  <c:v>2.05</c:v>
                </c:pt>
                <c:pt idx="125">
                  <c:v>2.066667</c:v>
                </c:pt>
                <c:pt idx="126">
                  <c:v>2.083333</c:v>
                </c:pt>
                <c:pt idx="127">
                  <c:v>2.1</c:v>
                </c:pt>
                <c:pt idx="128">
                  <c:v>2.116667</c:v>
                </c:pt>
                <c:pt idx="129">
                  <c:v>2.133333</c:v>
                </c:pt>
                <c:pt idx="130">
                  <c:v>2.15</c:v>
                </c:pt>
                <c:pt idx="131">
                  <c:v>2.166667</c:v>
                </c:pt>
                <c:pt idx="132">
                  <c:v>2.183333</c:v>
                </c:pt>
                <c:pt idx="133">
                  <c:v>2.2</c:v>
                </c:pt>
                <c:pt idx="134">
                  <c:v>2.216667</c:v>
                </c:pt>
                <c:pt idx="135">
                  <c:v>2.233333</c:v>
                </c:pt>
                <c:pt idx="136">
                  <c:v>2.25</c:v>
                </c:pt>
                <c:pt idx="137">
                  <c:v>2.266667</c:v>
                </c:pt>
                <c:pt idx="138">
                  <c:v>2.283333</c:v>
                </c:pt>
                <c:pt idx="139">
                  <c:v>2.3</c:v>
                </c:pt>
                <c:pt idx="140">
                  <c:v>2.316667</c:v>
                </c:pt>
                <c:pt idx="141">
                  <c:v>2.333333</c:v>
                </c:pt>
                <c:pt idx="142">
                  <c:v>2.35</c:v>
                </c:pt>
                <c:pt idx="143">
                  <c:v>2.366667</c:v>
                </c:pt>
                <c:pt idx="144">
                  <c:v>2.383333</c:v>
                </c:pt>
                <c:pt idx="145">
                  <c:v>2.4</c:v>
                </c:pt>
                <c:pt idx="146">
                  <c:v>2.416667</c:v>
                </c:pt>
                <c:pt idx="147">
                  <c:v>2.433333</c:v>
                </c:pt>
                <c:pt idx="148">
                  <c:v>2.45</c:v>
                </c:pt>
                <c:pt idx="149">
                  <c:v>2.466667</c:v>
                </c:pt>
                <c:pt idx="150">
                  <c:v>2.483333</c:v>
                </c:pt>
                <c:pt idx="151">
                  <c:v>2.5</c:v>
                </c:pt>
                <c:pt idx="152">
                  <c:v>2.516667</c:v>
                </c:pt>
                <c:pt idx="153">
                  <c:v>2.533333</c:v>
                </c:pt>
                <c:pt idx="154">
                  <c:v>2.55</c:v>
                </c:pt>
                <c:pt idx="155">
                  <c:v>2.566667</c:v>
                </c:pt>
                <c:pt idx="156">
                  <c:v>2.583333</c:v>
                </c:pt>
                <c:pt idx="157">
                  <c:v>2.6</c:v>
                </c:pt>
                <c:pt idx="158">
                  <c:v>2.616667</c:v>
                </c:pt>
                <c:pt idx="159">
                  <c:v>2.633333</c:v>
                </c:pt>
                <c:pt idx="160">
                  <c:v>2.65</c:v>
                </c:pt>
                <c:pt idx="161">
                  <c:v>2.666667</c:v>
                </c:pt>
                <c:pt idx="162">
                  <c:v>2.683333</c:v>
                </c:pt>
                <c:pt idx="163">
                  <c:v>2.7</c:v>
                </c:pt>
                <c:pt idx="164">
                  <c:v>2.716667</c:v>
                </c:pt>
                <c:pt idx="165">
                  <c:v>2.733333</c:v>
                </c:pt>
                <c:pt idx="166">
                  <c:v>2.75</c:v>
                </c:pt>
                <c:pt idx="167">
                  <c:v>2.766667</c:v>
                </c:pt>
                <c:pt idx="168">
                  <c:v>2.783333</c:v>
                </c:pt>
                <c:pt idx="169">
                  <c:v>2.8</c:v>
                </c:pt>
                <c:pt idx="170">
                  <c:v>2.816667</c:v>
                </c:pt>
                <c:pt idx="171">
                  <c:v>2.833333</c:v>
                </c:pt>
                <c:pt idx="172">
                  <c:v>2.85</c:v>
                </c:pt>
                <c:pt idx="173">
                  <c:v>2.866667</c:v>
                </c:pt>
                <c:pt idx="174">
                  <c:v>2.883333</c:v>
                </c:pt>
                <c:pt idx="175">
                  <c:v>2.9</c:v>
                </c:pt>
                <c:pt idx="176">
                  <c:v>2.916667</c:v>
                </c:pt>
                <c:pt idx="177">
                  <c:v>2.933333</c:v>
                </c:pt>
                <c:pt idx="178">
                  <c:v>2.95</c:v>
                </c:pt>
                <c:pt idx="179">
                  <c:v>2.966667</c:v>
                </c:pt>
                <c:pt idx="180">
                  <c:v>2.983333</c:v>
                </c:pt>
                <c:pt idx="181">
                  <c:v>3</c:v>
                </c:pt>
                <c:pt idx="182">
                  <c:v>3.016667</c:v>
                </c:pt>
                <c:pt idx="183">
                  <c:v>3.033333</c:v>
                </c:pt>
                <c:pt idx="184">
                  <c:v>3.05</c:v>
                </c:pt>
                <c:pt idx="185">
                  <c:v>3.066667</c:v>
                </c:pt>
                <c:pt idx="186">
                  <c:v>3.083333</c:v>
                </c:pt>
                <c:pt idx="187">
                  <c:v>3.1</c:v>
                </c:pt>
                <c:pt idx="188">
                  <c:v>3.116667</c:v>
                </c:pt>
                <c:pt idx="189">
                  <c:v>3.133333</c:v>
                </c:pt>
                <c:pt idx="190">
                  <c:v>3.15</c:v>
                </c:pt>
                <c:pt idx="191">
                  <c:v>3.166667</c:v>
                </c:pt>
                <c:pt idx="192">
                  <c:v>3.183333</c:v>
                </c:pt>
                <c:pt idx="193">
                  <c:v>3.2</c:v>
                </c:pt>
                <c:pt idx="194">
                  <c:v>3.216667</c:v>
                </c:pt>
                <c:pt idx="195">
                  <c:v>3.233333</c:v>
                </c:pt>
                <c:pt idx="196">
                  <c:v>3.25</c:v>
                </c:pt>
                <c:pt idx="197">
                  <c:v>3.266667</c:v>
                </c:pt>
                <c:pt idx="198">
                  <c:v>3.283333</c:v>
                </c:pt>
                <c:pt idx="199">
                  <c:v>3.3</c:v>
                </c:pt>
                <c:pt idx="200">
                  <c:v>3.316667</c:v>
                </c:pt>
                <c:pt idx="201">
                  <c:v>3.333333</c:v>
                </c:pt>
                <c:pt idx="202">
                  <c:v>3.35</c:v>
                </c:pt>
                <c:pt idx="203">
                  <c:v>3.366667</c:v>
                </c:pt>
                <c:pt idx="204">
                  <c:v>3.383333</c:v>
                </c:pt>
                <c:pt idx="205">
                  <c:v>3.4</c:v>
                </c:pt>
                <c:pt idx="206">
                  <c:v>3.416667</c:v>
                </c:pt>
                <c:pt idx="207">
                  <c:v>3.433333</c:v>
                </c:pt>
                <c:pt idx="208">
                  <c:v>3.45</c:v>
                </c:pt>
                <c:pt idx="209">
                  <c:v>3.466667</c:v>
                </c:pt>
                <c:pt idx="210">
                  <c:v>3.483333</c:v>
                </c:pt>
                <c:pt idx="211">
                  <c:v>3.5</c:v>
                </c:pt>
                <c:pt idx="212">
                  <c:v>3.516667</c:v>
                </c:pt>
                <c:pt idx="213">
                  <c:v>3.533333</c:v>
                </c:pt>
                <c:pt idx="214">
                  <c:v>3.55</c:v>
                </c:pt>
                <c:pt idx="215">
                  <c:v>3.566667</c:v>
                </c:pt>
                <c:pt idx="216">
                  <c:v>3.583333</c:v>
                </c:pt>
                <c:pt idx="217">
                  <c:v>3.6</c:v>
                </c:pt>
                <c:pt idx="218">
                  <c:v>3.616667</c:v>
                </c:pt>
                <c:pt idx="219">
                  <c:v>3.633333</c:v>
                </c:pt>
                <c:pt idx="220">
                  <c:v>3.65</c:v>
                </c:pt>
                <c:pt idx="221">
                  <c:v>3.666667</c:v>
                </c:pt>
                <c:pt idx="222">
                  <c:v>3.683333</c:v>
                </c:pt>
                <c:pt idx="223">
                  <c:v>3.7</c:v>
                </c:pt>
                <c:pt idx="224">
                  <c:v>3.716667</c:v>
                </c:pt>
                <c:pt idx="225">
                  <c:v>3.733333</c:v>
                </c:pt>
                <c:pt idx="226">
                  <c:v>3.75</c:v>
                </c:pt>
                <c:pt idx="227">
                  <c:v>3.766667</c:v>
                </c:pt>
                <c:pt idx="228">
                  <c:v>3.783333</c:v>
                </c:pt>
                <c:pt idx="229">
                  <c:v>3.8</c:v>
                </c:pt>
                <c:pt idx="230">
                  <c:v>3.816667</c:v>
                </c:pt>
                <c:pt idx="231">
                  <c:v>3.833333</c:v>
                </c:pt>
                <c:pt idx="232">
                  <c:v>3.85</c:v>
                </c:pt>
                <c:pt idx="233">
                  <c:v>3.866667</c:v>
                </c:pt>
                <c:pt idx="234">
                  <c:v>3.883333</c:v>
                </c:pt>
                <c:pt idx="235">
                  <c:v>3.9</c:v>
                </c:pt>
                <c:pt idx="236">
                  <c:v>3.916667</c:v>
                </c:pt>
                <c:pt idx="237">
                  <c:v>3.933333</c:v>
                </c:pt>
                <c:pt idx="238">
                  <c:v>3.95</c:v>
                </c:pt>
                <c:pt idx="239">
                  <c:v>3.966667</c:v>
                </c:pt>
                <c:pt idx="240">
                  <c:v>3.983333</c:v>
                </c:pt>
                <c:pt idx="241">
                  <c:v>4</c:v>
                </c:pt>
                <c:pt idx="242">
                  <c:v>4.016667</c:v>
                </c:pt>
                <c:pt idx="243">
                  <c:v>4.033333</c:v>
                </c:pt>
                <c:pt idx="244">
                  <c:v>4.05</c:v>
                </c:pt>
                <c:pt idx="245">
                  <c:v>4.066667</c:v>
                </c:pt>
                <c:pt idx="246">
                  <c:v>4.083333</c:v>
                </c:pt>
                <c:pt idx="247">
                  <c:v>4.1</c:v>
                </c:pt>
                <c:pt idx="248">
                  <c:v>4.116667</c:v>
                </c:pt>
                <c:pt idx="249">
                  <c:v>4.133333</c:v>
                </c:pt>
                <c:pt idx="250">
                  <c:v>4.15</c:v>
                </c:pt>
                <c:pt idx="251">
                  <c:v>4.166667</c:v>
                </c:pt>
                <c:pt idx="252">
                  <c:v>4.183333</c:v>
                </c:pt>
                <c:pt idx="253">
                  <c:v>4.2</c:v>
                </c:pt>
                <c:pt idx="254">
                  <c:v>4.216667</c:v>
                </c:pt>
                <c:pt idx="255">
                  <c:v>4.233333</c:v>
                </c:pt>
                <c:pt idx="256">
                  <c:v>4.25</c:v>
                </c:pt>
                <c:pt idx="257">
                  <c:v>4.266667</c:v>
                </c:pt>
                <c:pt idx="258">
                  <c:v>4.283333</c:v>
                </c:pt>
                <c:pt idx="259">
                  <c:v>4.3</c:v>
                </c:pt>
                <c:pt idx="260">
                  <c:v>4.316667</c:v>
                </c:pt>
                <c:pt idx="261">
                  <c:v>4.333333</c:v>
                </c:pt>
                <c:pt idx="262">
                  <c:v>4.35</c:v>
                </c:pt>
                <c:pt idx="263">
                  <c:v>4.366667</c:v>
                </c:pt>
                <c:pt idx="264">
                  <c:v>4.383333</c:v>
                </c:pt>
                <c:pt idx="265">
                  <c:v>4.4</c:v>
                </c:pt>
                <c:pt idx="266">
                  <c:v>4.416667</c:v>
                </c:pt>
                <c:pt idx="267">
                  <c:v>4.433333</c:v>
                </c:pt>
                <c:pt idx="268">
                  <c:v>4.45</c:v>
                </c:pt>
                <c:pt idx="269">
                  <c:v>4.466667</c:v>
                </c:pt>
                <c:pt idx="270">
                  <c:v>4.483333</c:v>
                </c:pt>
                <c:pt idx="271">
                  <c:v>4.5</c:v>
                </c:pt>
                <c:pt idx="272">
                  <c:v>4.516667</c:v>
                </c:pt>
                <c:pt idx="273">
                  <c:v>4.533333</c:v>
                </c:pt>
                <c:pt idx="274">
                  <c:v>4.55</c:v>
                </c:pt>
                <c:pt idx="275">
                  <c:v>4.566667</c:v>
                </c:pt>
                <c:pt idx="276">
                  <c:v>4.583333</c:v>
                </c:pt>
                <c:pt idx="277">
                  <c:v>4.6</c:v>
                </c:pt>
                <c:pt idx="278">
                  <c:v>4.616667</c:v>
                </c:pt>
                <c:pt idx="279">
                  <c:v>4.633333</c:v>
                </c:pt>
                <c:pt idx="280">
                  <c:v>4.65</c:v>
                </c:pt>
                <c:pt idx="281">
                  <c:v>4.666667</c:v>
                </c:pt>
                <c:pt idx="282">
                  <c:v>4.683333</c:v>
                </c:pt>
                <c:pt idx="283">
                  <c:v>4.7</c:v>
                </c:pt>
                <c:pt idx="284">
                  <c:v>4.716667</c:v>
                </c:pt>
                <c:pt idx="285">
                  <c:v>4.733333</c:v>
                </c:pt>
                <c:pt idx="286">
                  <c:v>4.75</c:v>
                </c:pt>
                <c:pt idx="287">
                  <c:v>4.766667</c:v>
                </c:pt>
                <c:pt idx="288">
                  <c:v>4.783333</c:v>
                </c:pt>
                <c:pt idx="289">
                  <c:v>4.8</c:v>
                </c:pt>
                <c:pt idx="290">
                  <c:v>4.816667</c:v>
                </c:pt>
                <c:pt idx="291">
                  <c:v>4.833333</c:v>
                </c:pt>
                <c:pt idx="292">
                  <c:v>4.85</c:v>
                </c:pt>
                <c:pt idx="293">
                  <c:v>4.866667</c:v>
                </c:pt>
                <c:pt idx="294">
                  <c:v>4.883333</c:v>
                </c:pt>
                <c:pt idx="295">
                  <c:v>4.9</c:v>
                </c:pt>
                <c:pt idx="296">
                  <c:v>4.916667</c:v>
                </c:pt>
                <c:pt idx="297">
                  <c:v>4.933333</c:v>
                </c:pt>
                <c:pt idx="298">
                  <c:v>4.95</c:v>
                </c:pt>
                <c:pt idx="299">
                  <c:v>4.966667</c:v>
                </c:pt>
                <c:pt idx="300">
                  <c:v>4.983333</c:v>
                </c:pt>
                <c:pt idx="301">
                  <c:v>5</c:v>
                </c:pt>
                <c:pt idx="302">
                  <c:v>5.016667</c:v>
                </c:pt>
                <c:pt idx="303">
                  <c:v>5.033333</c:v>
                </c:pt>
                <c:pt idx="304">
                  <c:v>5.05</c:v>
                </c:pt>
                <c:pt idx="305">
                  <c:v>5.066667</c:v>
                </c:pt>
                <c:pt idx="306">
                  <c:v>5.083333</c:v>
                </c:pt>
                <c:pt idx="307">
                  <c:v>5.1</c:v>
                </c:pt>
                <c:pt idx="308">
                  <c:v>5.116667</c:v>
                </c:pt>
                <c:pt idx="309">
                  <c:v>5.133333</c:v>
                </c:pt>
                <c:pt idx="310">
                  <c:v>5.15</c:v>
                </c:pt>
                <c:pt idx="311">
                  <c:v>5.166667</c:v>
                </c:pt>
                <c:pt idx="312">
                  <c:v>5.183333</c:v>
                </c:pt>
                <c:pt idx="313">
                  <c:v>5.2</c:v>
                </c:pt>
                <c:pt idx="314">
                  <c:v>5.216667</c:v>
                </c:pt>
                <c:pt idx="315">
                  <c:v>5.233333</c:v>
                </c:pt>
                <c:pt idx="316">
                  <c:v>5.25</c:v>
                </c:pt>
                <c:pt idx="317">
                  <c:v>5.266667</c:v>
                </c:pt>
                <c:pt idx="318">
                  <c:v>5.283333</c:v>
                </c:pt>
                <c:pt idx="319">
                  <c:v>5.3</c:v>
                </c:pt>
                <c:pt idx="320">
                  <c:v>5.316667</c:v>
                </c:pt>
                <c:pt idx="321">
                  <c:v>5.333333</c:v>
                </c:pt>
                <c:pt idx="322">
                  <c:v>5.35</c:v>
                </c:pt>
                <c:pt idx="323">
                  <c:v>5.366667</c:v>
                </c:pt>
                <c:pt idx="324">
                  <c:v>5.383333</c:v>
                </c:pt>
                <c:pt idx="325">
                  <c:v>5.4</c:v>
                </c:pt>
                <c:pt idx="326">
                  <c:v>5.416667</c:v>
                </c:pt>
                <c:pt idx="327">
                  <c:v>5.433333</c:v>
                </c:pt>
                <c:pt idx="328">
                  <c:v>5.45</c:v>
                </c:pt>
                <c:pt idx="329">
                  <c:v>5.466667</c:v>
                </c:pt>
                <c:pt idx="330">
                  <c:v>5.483333</c:v>
                </c:pt>
                <c:pt idx="331">
                  <c:v>5.5</c:v>
                </c:pt>
                <c:pt idx="332">
                  <c:v>5.516667</c:v>
                </c:pt>
                <c:pt idx="333">
                  <c:v>5.533333</c:v>
                </c:pt>
                <c:pt idx="334">
                  <c:v>5.55</c:v>
                </c:pt>
                <c:pt idx="335">
                  <c:v>5.566667</c:v>
                </c:pt>
                <c:pt idx="336">
                  <c:v>5.583333</c:v>
                </c:pt>
                <c:pt idx="337">
                  <c:v>5.6</c:v>
                </c:pt>
                <c:pt idx="338">
                  <c:v>5.616667</c:v>
                </c:pt>
                <c:pt idx="339">
                  <c:v>5.633333</c:v>
                </c:pt>
                <c:pt idx="340">
                  <c:v>5.65</c:v>
                </c:pt>
                <c:pt idx="341">
                  <c:v>5.666667</c:v>
                </c:pt>
                <c:pt idx="342">
                  <c:v>5.683333</c:v>
                </c:pt>
                <c:pt idx="343">
                  <c:v>5.7</c:v>
                </c:pt>
                <c:pt idx="344">
                  <c:v>5.716667</c:v>
                </c:pt>
                <c:pt idx="345">
                  <c:v>5.733333</c:v>
                </c:pt>
                <c:pt idx="346">
                  <c:v>5.75</c:v>
                </c:pt>
                <c:pt idx="347">
                  <c:v>5.766667</c:v>
                </c:pt>
                <c:pt idx="348">
                  <c:v>5.783333</c:v>
                </c:pt>
                <c:pt idx="349">
                  <c:v>5.8</c:v>
                </c:pt>
                <c:pt idx="350">
                  <c:v>5.816667</c:v>
                </c:pt>
                <c:pt idx="351">
                  <c:v>5.833333</c:v>
                </c:pt>
                <c:pt idx="352">
                  <c:v>5.85</c:v>
                </c:pt>
                <c:pt idx="353">
                  <c:v>5.866667</c:v>
                </c:pt>
                <c:pt idx="354">
                  <c:v>5.883333</c:v>
                </c:pt>
                <c:pt idx="355">
                  <c:v>5.9</c:v>
                </c:pt>
                <c:pt idx="356">
                  <c:v>5.916667</c:v>
                </c:pt>
                <c:pt idx="357">
                  <c:v>5.933333</c:v>
                </c:pt>
                <c:pt idx="358">
                  <c:v>5.95</c:v>
                </c:pt>
                <c:pt idx="359">
                  <c:v>5.966667</c:v>
                </c:pt>
                <c:pt idx="360">
                  <c:v>5.983333</c:v>
                </c:pt>
                <c:pt idx="361">
                  <c:v>6</c:v>
                </c:pt>
                <c:pt idx="362">
                  <c:v>6.016667</c:v>
                </c:pt>
                <c:pt idx="363">
                  <c:v>6.033333</c:v>
                </c:pt>
                <c:pt idx="364">
                  <c:v>6.05</c:v>
                </c:pt>
                <c:pt idx="365">
                  <c:v>6.066667</c:v>
                </c:pt>
                <c:pt idx="366">
                  <c:v>6.083333</c:v>
                </c:pt>
                <c:pt idx="367">
                  <c:v>6.1</c:v>
                </c:pt>
                <c:pt idx="368">
                  <c:v>6.116667</c:v>
                </c:pt>
                <c:pt idx="369">
                  <c:v>6.133333</c:v>
                </c:pt>
                <c:pt idx="370">
                  <c:v>6.15</c:v>
                </c:pt>
                <c:pt idx="371">
                  <c:v>6.166667</c:v>
                </c:pt>
                <c:pt idx="372">
                  <c:v>6.183333</c:v>
                </c:pt>
                <c:pt idx="373">
                  <c:v>6.2</c:v>
                </c:pt>
                <c:pt idx="374">
                  <c:v>6.216667</c:v>
                </c:pt>
                <c:pt idx="375">
                  <c:v>6.233333</c:v>
                </c:pt>
                <c:pt idx="376">
                  <c:v>6.25</c:v>
                </c:pt>
                <c:pt idx="377">
                  <c:v>6.266667</c:v>
                </c:pt>
                <c:pt idx="378">
                  <c:v>6.283333</c:v>
                </c:pt>
                <c:pt idx="379">
                  <c:v>6.3</c:v>
                </c:pt>
                <c:pt idx="380">
                  <c:v>6.316667</c:v>
                </c:pt>
                <c:pt idx="381">
                  <c:v>6.333333</c:v>
                </c:pt>
                <c:pt idx="382">
                  <c:v>6.35</c:v>
                </c:pt>
                <c:pt idx="383">
                  <c:v>6.366667</c:v>
                </c:pt>
                <c:pt idx="384">
                  <c:v>6.383333</c:v>
                </c:pt>
                <c:pt idx="385">
                  <c:v>6.4</c:v>
                </c:pt>
                <c:pt idx="386">
                  <c:v>6.416667</c:v>
                </c:pt>
                <c:pt idx="387">
                  <c:v>6.433333</c:v>
                </c:pt>
                <c:pt idx="388">
                  <c:v>6.45</c:v>
                </c:pt>
                <c:pt idx="389">
                  <c:v>6.466667</c:v>
                </c:pt>
                <c:pt idx="390">
                  <c:v>6.483333</c:v>
                </c:pt>
                <c:pt idx="391">
                  <c:v>6.5</c:v>
                </c:pt>
                <c:pt idx="392">
                  <c:v>6.516667</c:v>
                </c:pt>
                <c:pt idx="393">
                  <c:v>6.533333</c:v>
                </c:pt>
                <c:pt idx="394">
                  <c:v>6.55</c:v>
                </c:pt>
                <c:pt idx="395">
                  <c:v>6.566667</c:v>
                </c:pt>
                <c:pt idx="396">
                  <c:v>6.583333</c:v>
                </c:pt>
                <c:pt idx="397">
                  <c:v>6.6</c:v>
                </c:pt>
                <c:pt idx="398">
                  <c:v>6.616667</c:v>
                </c:pt>
                <c:pt idx="399">
                  <c:v>6.633333</c:v>
                </c:pt>
                <c:pt idx="400">
                  <c:v>6.65</c:v>
                </c:pt>
                <c:pt idx="401">
                  <c:v>6.666667</c:v>
                </c:pt>
                <c:pt idx="402">
                  <c:v>6.683333</c:v>
                </c:pt>
                <c:pt idx="403">
                  <c:v>6.7</c:v>
                </c:pt>
                <c:pt idx="404">
                  <c:v>6.716667</c:v>
                </c:pt>
                <c:pt idx="405">
                  <c:v>6.733333</c:v>
                </c:pt>
                <c:pt idx="406">
                  <c:v>6.75</c:v>
                </c:pt>
                <c:pt idx="407">
                  <c:v>6.766667</c:v>
                </c:pt>
                <c:pt idx="408">
                  <c:v>6.783333</c:v>
                </c:pt>
                <c:pt idx="409">
                  <c:v>6.8</c:v>
                </c:pt>
                <c:pt idx="410">
                  <c:v>6.816667</c:v>
                </c:pt>
                <c:pt idx="411">
                  <c:v>6.833333</c:v>
                </c:pt>
                <c:pt idx="412">
                  <c:v>6.85</c:v>
                </c:pt>
                <c:pt idx="413">
                  <c:v>6.866667</c:v>
                </c:pt>
                <c:pt idx="414">
                  <c:v>6.883333</c:v>
                </c:pt>
                <c:pt idx="415">
                  <c:v>6.9</c:v>
                </c:pt>
                <c:pt idx="416">
                  <c:v>6.916667</c:v>
                </c:pt>
                <c:pt idx="417">
                  <c:v>6.933333</c:v>
                </c:pt>
                <c:pt idx="418">
                  <c:v>6.95</c:v>
                </c:pt>
                <c:pt idx="419">
                  <c:v>6.966667</c:v>
                </c:pt>
                <c:pt idx="420">
                  <c:v>6.983333</c:v>
                </c:pt>
                <c:pt idx="421">
                  <c:v>7</c:v>
                </c:pt>
                <c:pt idx="422">
                  <c:v>7.016667</c:v>
                </c:pt>
                <c:pt idx="423">
                  <c:v>7.033333</c:v>
                </c:pt>
                <c:pt idx="424">
                  <c:v>7.05</c:v>
                </c:pt>
                <c:pt idx="425">
                  <c:v>7.066667</c:v>
                </c:pt>
                <c:pt idx="426">
                  <c:v>7.083333</c:v>
                </c:pt>
                <c:pt idx="427">
                  <c:v>7.1</c:v>
                </c:pt>
                <c:pt idx="428">
                  <c:v>7.116667</c:v>
                </c:pt>
                <c:pt idx="429">
                  <c:v>7.133333</c:v>
                </c:pt>
                <c:pt idx="430">
                  <c:v>7.15</c:v>
                </c:pt>
                <c:pt idx="431">
                  <c:v>7.166667</c:v>
                </c:pt>
                <c:pt idx="432">
                  <c:v>7.183333</c:v>
                </c:pt>
                <c:pt idx="433">
                  <c:v>7.2</c:v>
                </c:pt>
                <c:pt idx="434">
                  <c:v>7.216667</c:v>
                </c:pt>
                <c:pt idx="435">
                  <c:v>7.233333</c:v>
                </c:pt>
                <c:pt idx="436">
                  <c:v>7.25</c:v>
                </c:pt>
                <c:pt idx="437">
                  <c:v>7.266667</c:v>
                </c:pt>
                <c:pt idx="438">
                  <c:v>7.283333</c:v>
                </c:pt>
                <c:pt idx="439">
                  <c:v>7.3</c:v>
                </c:pt>
                <c:pt idx="440">
                  <c:v>7.316667</c:v>
                </c:pt>
                <c:pt idx="441">
                  <c:v>7.333333</c:v>
                </c:pt>
                <c:pt idx="442">
                  <c:v>7.35</c:v>
                </c:pt>
                <c:pt idx="443">
                  <c:v>7.366667</c:v>
                </c:pt>
                <c:pt idx="444">
                  <c:v>7.383333</c:v>
                </c:pt>
                <c:pt idx="445">
                  <c:v>7.4</c:v>
                </c:pt>
                <c:pt idx="446">
                  <c:v>7.416667</c:v>
                </c:pt>
                <c:pt idx="447">
                  <c:v>7.433333</c:v>
                </c:pt>
                <c:pt idx="448">
                  <c:v>7.45</c:v>
                </c:pt>
                <c:pt idx="449">
                  <c:v>7.466667</c:v>
                </c:pt>
                <c:pt idx="450">
                  <c:v>7.483333</c:v>
                </c:pt>
                <c:pt idx="451">
                  <c:v>7.5</c:v>
                </c:pt>
                <c:pt idx="452">
                  <c:v>7.516667</c:v>
                </c:pt>
                <c:pt idx="453">
                  <c:v>7.533333</c:v>
                </c:pt>
                <c:pt idx="454">
                  <c:v>7.55</c:v>
                </c:pt>
                <c:pt idx="455">
                  <c:v>7.566667</c:v>
                </c:pt>
                <c:pt idx="456">
                  <c:v>7.583333</c:v>
                </c:pt>
                <c:pt idx="457">
                  <c:v>7.6</c:v>
                </c:pt>
                <c:pt idx="458">
                  <c:v>7.616667</c:v>
                </c:pt>
                <c:pt idx="459">
                  <c:v>7.633333</c:v>
                </c:pt>
                <c:pt idx="460">
                  <c:v>7.65</c:v>
                </c:pt>
                <c:pt idx="461">
                  <c:v>7.666667</c:v>
                </c:pt>
                <c:pt idx="462">
                  <c:v>7.683333</c:v>
                </c:pt>
                <c:pt idx="463">
                  <c:v>7.7</c:v>
                </c:pt>
                <c:pt idx="464">
                  <c:v>7.716667</c:v>
                </c:pt>
                <c:pt idx="465">
                  <c:v>7.733333</c:v>
                </c:pt>
                <c:pt idx="466">
                  <c:v>7.75</c:v>
                </c:pt>
                <c:pt idx="467">
                  <c:v>7.766667</c:v>
                </c:pt>
                <c:pt idx="468">
                  <c:v>7.783333</c:v>
                </c:pt>
                <c:pt idx="469">
                  <c:v>7.8</c:v>
                </c:pt>
                <c:pt idx="470">
                  <c:v>7.816667</c:v>
                </c:pt>
                <c:pt idx="471">
                  <c:v>7.833333</c:v>
                </c:pt>
                <c:pt idx="472">
                  <c:v>7.85</c:v>
                </c:pt>
                <c:pt idx="473">
                  <c:v>7.866667</c:v>
                </c:pt>
                <c:pt idx="474">
                  <c:v>7.883333</c:v>
                </c:pt>
                <c:pt idx="475">
                  <c:v>7.9</c:v>
                </c:pt>
                <c:pt idx="476">
                  <c:v>7.916667</c:v>
                </c:pt>
                <c:pt idx="477">
                  <c:v>7.933333</c:v>
                </c:pt>
                <c:pt idx="478">
                  <c:v>7.95</c:v>
                </c:pt>
                <c:pt idx="479">
                  <c:v>7.966667</c:v>
                </c:pt>
                <c:pt idx="480">
                  <c:v>7.983333</c:v>
                </c:pt>
                <c:pt idx="481">
                  <c:v>8</c:v>
                </c:pt>
                <c:pt idx="482">
                  <c:v>8.016667</c:v>
                </c:pt>
                <c:pt idx="483">
                  <c:v>8.033333</c:v>
                </c:pt>
                <c:pt idx="484">
                  <c:v>8.05</c:v>
                </c:pt>
                <c:pt idx="485">
                  <c:v>8.066667</c:v>
                </c:pt>
                <c:pt idx="486">
                  <c:v>8.083333</c:v>
                </c:pt>
                <c:pt idx="487">
                  <c:v>8.1</c:v>
                </c:pt>
                <c:pt idx="488">
                  <c:v>8.116667</c:v>
                </c:pt>
                <c:pt idx="489">
                  <c:v>8.133333</c:v>
                </c:pt>
                <c:pt idx="490">
                  <c:v>8.15</c:v>
                </c:pt>
                <c:pt idx="491">
                  <c:v>8.166667</c:v>
                </c:pt>
                <c:pt idx="492">
                  <c:v>8.183333</c:v>
                </c:pt>
                <c:pt idx="493">
                  <c:v>8.2</c:v>
                </c:pt>
                <c:pt idx="494">
                  <c:v>8.216667</c:v>
                </c:pt>
                <c:pt idx="495">
                  <c:v>8.233333</c:v>
                </c:pt>
                <c:pt idx="496">
                  <c:v>8.25</c:v>
                </c:pt>
                <c:pt idx="497">
                  <c:v>8.266667</c:v>
                </c:pt>
                <c:pt idx="498">
                  <c:v>8.283333</c:v>
                </c:pt>
                <c:pt idx="499">
                  <c:v>8.3</c:v>
                </c:pt>
                <c:pt idx="500">
                  <c:v>8.316667</c:v>
                </c:pt>
                <c:pt idx="501">
                  <c:v>8.333333</c:v>
                </c:pt>
                <c:pt idx="502">
                  <c:v>8.35</c:v>
                </c:pt>
                <c:pt idx="503">
                  <c:v>8.366667</c:v>
                </c:pt>
                <c:pt idx="504">
                  <c:v>8.383333</c:v>
                </c:pt>
                <c:pt idx="505">
                  <c:v>8.4</c:v>
                </c:pt>
                <c:pt idx="506">
                  <c:v>8.416667</c:v>
                </c:pt>
                <c:pt idx="507">
                  <c:v>8.433333</c:v>
                </c:pt>
                <c:pt idx="508">
                  <c:v>8.45</c:v>
                </c:pt>
                <c:pt idx="509">
                  <c:v>8.466667</c:v>
                </c:pt>
                <c:pt idx="510">
                  <c:v>8.483333</c:v>
                </c:pt>
                <c:pt idx="511">
                  <c:v>8.5</c:v>
                </c:pt>
                <c:pt idx="512">
                  <c:v>8.516667</c:v>
                </c:pt>
                <c:pt idx="513">
                  <c:v>8.533333</c:v>
                </c:pt>
                <c:pt idx="514">
                  <c:v>8.55</c:v>
                </c:pt>
                <c:pt idx="515">
                  <c:v>8.566667</c:v>
                </c:pt>
                <c:pt idx="516">
                  <c:v>8.583333</c:v>
                </c:pt>
                <c:pt idx="517">
                  <c:v>8.6</c:v>
                </c:pt>
                <c:pt idx="518">
                  <c:v>8.616667</c:v>
                </c:pt>
                <c:pt idx="519">
                  <c:v>8.633333</c:v>
                </c:pt>
                <c:pt idx="520">
                  <c:v>8.65</c:v>
                </c:pt>
                <c:pt idx="521">
                  <c:v>8.666667</c:v>
                </c:pt>
                <c:pt idx="522">
                  <c:v>8.683333</c:v>
                </c:pt>
                <c:pt idx="523">
                  <c:v>8.7</c:v>
                </c:pt>
                <c:pt idx="524">
                  <c:v>8.716667</c:v>
                </c:pt>
                <c:pt idx="525">
                  <c:v>8.733333</c:v>
                </c:pt>
                <c:pt idx="526">
                  <c:v>8.75</c:v>
                </c:pt>
                <c:pt idx="527">
                  <c:v>8.766667</c:v>
                </c:pt>
                <c:pt idx="528">
                  <c:v>8.783333</c:v>
                </c:pt>
                <c:pt idx="529">
                  <c:v>8.8</c:v>
                </c:pt>
                <c:pt idx="530">
                  <c:v>8.816667</c:v>
                </c:pt>
                <c:pt idx="531">
                  <c:v>8.833333</c:v>
                </c:pt>
                <c:pt idx="532">
                  <c:v>8.85</c:v>
                </c:pt>
                <c:pt idx="533">
                  <c:v>8.866667</c:v>
                </c:pt>
                <c:pt idx="534">
                  <c:v>8.883333</c:v>
                </c:pt>
                <c:pt idx="535">
                  <c:v>8.9</c:v>
                </c:pt>
                <c:pt idx="536">
                  <c:v>8.916667</c:v>
                </c:pt>
                <c:pt idx="537">
                  <c:v>8.933333</c:v>
                </c:pt>
                <c:pt idx="538">
                  <c:v>8.95</c:v>
                </c:pt>
                <c:pt idx="539">
                  <c:v>8.966667</c:v>
                </c:pt>
                <c:pt idx="540">
                  <c:v>8.983333</c:v>
                </c:pt>
                <c:pt idx="541">
                  <c:v>9</c:v>
                </c:pt>
                <c:pt idx="542">
                  <c:v>9.016667</c:v>
                </c:pt>
                <c:pt idx="543">
                  <c:v>9.033333</c:v>
                </c:pt>
                <c:pt idx="544">
                  <c:v>9.05</c:v>
                </c:pt>
                <c:pt idx="545">
                  <c:v>9.066667</c:v>
                </c:pt>
                <c:pt idx="546">
                  <c:v>9.083333</c:v>
                </c:pt>
                <c:pt idx="547">
                  <c:v>9.1</c:v>
                </c:pt>
                <c:pt idx="548">
                  <c:v>9.116667</c:v>
                </c:pt>
                <c:pt idx="549">
                  <c:v>9.133333</c:v>
                </c:pt>
                <c:pt idx="550">
                  <c:v>9.15</c:v>
                </c:pt>
                <c:pt idx="551">
                  <c:v>9.166667</c:v>
                </c:pt>
                <c:pt idx="552">
                  <c:v>9.183333</c:v>
                </c:pt>
                <c:pt idx="553">
                  <c:v>9.2</c:v>
                </c:pt>
                <c:pt idx="554">
                  <c:v>9.216667</c:v>
                </c:pt>
                <c:pt idx="555">
                  <c:v>9.233333</c:v>
                </c:pt>
                <c:pt idx="556">
                  <c:v>9.25</c:v>
                </c:pt>
                <c:pt idx="557">
                  <c:v>9.266667</c:v>
                </c:pt>
                <c:pt idx="558">
                  <c:v>9.283333</c:v>
                </c:pt>
                <c:pt idx="559">
                  <c:v>9.3</c:v>
                </c:pt>
                <c:pt idx="560">
                  <c:v>9.316667</c:v>
                </c:pt>
                <c:pt idx="561">
                  <c:v>9.333333</c:v>
                </c:pt>
                <c:pt idx="562">
                  <c:v>9.35</c:v>
                </c:pt>
                <c:pt idx="563">
                  <c:v>9.366667</c:v>
                </c:pt>
                <c:pt idx="564">
                  <c:v>9.383333</c:v>
                </c:pt>
                <c:pt idx="565">
                  <c:v>9.4</c:v>
                </c:pt>
                <c:pt idx="566">
                  <c:v>9.416667</c:v>
                </c:pt>
                <c:pt idx="567">
                  <c:v>9.433333</c:v>
                </c:pt>
                <c:pt idx="568">
                  <c:v>9.45</c:v>
                </c:pt>
                <c:pt idx="569">
                  <c:v>9.466667</c:v>
                </c:pt>
                <c:pt idx="570">
                  <c:v>9.483333</c:v>
                </c:pt>
                <c:pt idx="571">
                  <c:v>9.5</c:v>
                </c:pt>
                <c:pt idx="572">
                  <c:v>9.516667</c:v>
                </c:pt>
                <c:pt idx="573">
                  <c:v>9.533333</c:v>
                </c:pt>
                <c:pt idx="574">
                  <c:v>9.55</c:v>
                </c:pt>
                <c:pt idx="575">
                  <c:v>9.566667</c:v>
                </c:pt>
                <c:pt idx="576">
                  <c:v>9.583333</c:v>
                </c:pt>
                <c:pt idx="577">
                  <c:v>9.6</c:v>
                </c:pt>
                <c:pt idx="578">
                  <c:v>9.616667</c:v>
                </c:pt>
                <c:pt idx="579">
                  <c:v>9.633333</c:v>
                </c:pt>
                <c:pt idx="580">
                  <c:v>9.65</c:v>
                </c:pt>
                <c:pt idx="581">
                  <c:v>9.666667</c:v>
                </c:pt>
                <c:pt idx="582">
                  <c:v>9.683333</c:v>
                </c:pt>
                <c:pt idx="583">
                  <c:v>9.7</c:v>
                </c:pt>
                <c:pt idx="584">
                  <c:v>9.716667</c:v>
                </c:pt>
                <c:pt idx="585">
                  <c:v>9.733333</c:v>
                </c:pt>
                <c:pt idx="586">
                  <c:v>9.75</c:v>
                </c:pt>
                <c:pt idx="587">
                  <c:v>9.766667</c:v>
                </c:pt>
                <c:pt idx="588">
                  <c:v>9.783333</c:v>
                </c:pt>
                <c:pt idx="589">
                  <c:v>9.8</c:v>
                </c:pt>
                <c:pt idx="590">
                  <c:v>9.816667</c:v>
                </c:pt>
                <c:pt idx="591">
                  <c:v>9.833333</c:v>
                </c:pt>
                <c:pt idx="592">
                  <c:v>9.85</c:v>
                </c:pt>
                <c:pt idx="593">
                  <c:v>9.866667</c:v>
                </c:pt>
                <c:pt idx="594">
                  <c:v>9.883333</c:v>
                </c:pt>
                <c:pt idx="595">
                  <c:v>9.9</c:v>
                </c:pt>
                <c:pt idx="596">
                  <c:v>9.916667</c:v>
                </c:pt>
                <c:pt idx="597">
                  <c:v>9.933333</c:v>
                </c:pt>
                <c:pt idx="598">
                  <c:v>9.95</c:v>
                </c:pt>
                <c:pt idx="599">
                  <c:v>9.966667</c:v>
                </c:pt>
                <c:pt idx="600">
                  <c:v>9.983333</c:v>
                </c:pt>
                <c:pt idx="601">
                  <c:v>10</c:v>
                </c:pt>
                <c:pt idx="602">
                  <c:v>10.01667</c:v>
                </c:pt>
                <c:pt idx="603">
                  <c:v>10.03333</c:v>
                </c:pt>
                <c:pt idx="604">
                  <c:v>10.05</c:v>
                </c:pt>
                <c:pt idx="605">
                  <c:v>10.06667</c:v>
                </c:pt>
                <c:pt idx="606">
                  <c:v>10.08333</c:v>
                </c:pt>
                <c:pt idx="607">
                  <c:v>10.1</c:v>
                </c:pt>
                <c:pt idx="608">
                  <c:v>10.11667</c:v>
                </c:pt>
                <c:pt idx="609">
                  <c:v>10.13333</c:v>
                </c:pt>
                <c:pt idx="610">
                  <c:v>10.15</c:v>
                </c:pt>
                <c:pt idx="611">
                  <c:v>10.16667</c:v>
                </c:pt>
                <c:pt idx="612">
                  <c:v>10.18333</c:v>
                </c:pt>
                <c:pt idx="613">
                  <c:v>10.2</c:v>
                </c:pt>
                <c:pt idx="614">
                  <c:v>10.21667</c:v>
                </c:pt>
                <c:pt idx="615">
                  <c:v>10.23333</c:v>
                </c:pt>
                <c:pt idx="616">
                  <c:v>10.25</c:v>
                </c:pt>
                <c:pt idx="617">
                  <c:v>10.26667</c:v>
                </c:pt>
                <c:pt idx="618">
                  <c:v>10.28333</c:v>
                </c:pt>
                <c:pt idx="619">
                  <c:v>10.3</c:v>
                </c:pt>
                <c:pt idx="620">
                  <c:v>10.31667</c:v>
                </c:pt>
                <c:pt idx="621">
                  <c:v>10.33333</c:v>
                </c:pt>
                <c:pt idx="622">
                  <c:v>10.35</c:v>
                </c:pt>
                <c:pt idx="623">
                  <c:v>10.36667</c:v>
                </c:pt>
                <c:pt idx="624">
                  <c:v>10.38333</c:v>
                </c:pt>
                <c:pt idx="625">
                  <c:v>10.4</c:v>
                </c:pt>
                <c:pt idx="626">
                  <c:v>10.41667</c:v>
                </c:pt>
                <c:pt idx="627">
                  <c:v>10.43333</c:v>
                </c:pt>
                <c:pt idx="628">
                  <c:v>10.45</c:v>
                </c:pt>
                <c:pt idx="629">
                  <c:v>10.46667</c:v>
                </c:pt>
                <c:pt idx="630">
                  <c:v>10.48333</c:v>
                </c:pt>
                <c:pt idx="631">
                  <c:v>10.5</c:v>
                </c:pt>
                <c:pt idx="632">
                  <c:v>10.51667</c:v>
                </c:pt>
                <c:pt idx="633">
                  <c:v>10.53333</c:v>
                </c:pt>
                <c:pt idx="634">
                  <c:v>10.55</c:v>
                </c:pt>
                <c:pt idx="635">
                  <c:v>10.56667</c:v>
                </c:pt>
                <c:pt idx="636">
                  <c:v>10.58333</c:v>
                </c:pt>
                <c:pt idx="637">
                  <c:v>10.6</c:v>
                </c:pt>
                <c:pt idx="638">
                  <c:v>10.61667</c:v>
                </c:pt>
                <c:pt idx="639">
                  <c:v>10.63333</c:v>
                </c:pt>
                <c:pt idx="640">
                  <c:v>10.65</c:v>
                </c:pt>
                <c:pt idx="641">
                  <c:v>10.66667</c:v>
                </c:pt>
                <c:pt idx="642">
                  <c:v>10.68333</c:v>
                </c:pt>
                <c:pt idx="643">
                  <c:v>10.7</c:v>
                </c:pt>
                <c:pt idx="644">
                  <c:v>10.71667</c:v>
                </c:pt>
                <c:pt idx="645">
                  <c:v>10.73333</c:v>
                </c:pt>
                <c:pt idx="646">
                  <c:v>10.75</c:v>
                </c:pt>
                <c:pt idx="647">
                  <c:v>10.76667</c:v>
                </c:pt>
                <c:pt idx="648">
                  <c:v>10.78333</c:v>
                </c:pt>
                <c:pt idx="649">
                  <c:v>10.8</c:v>
                </c:pt>
                <c:pt idx="650">
                  <c:v>10.81667</c:v>
                </c:pt>
                <c:pt idx="651">
                  <c:v>10.83333</c:v>
                </c:pt>
                <c:pt idx="652">
                  <c:v>10.85</c:v>
                </c:pt>
                <c:pt idx="653">
                  <c:v>10.86667</c:v>
                </c:pt>
                <c:pt idx="654">
                  <c:v>10.88333</c:v>
                </c:pt>
                <c:pt idx="655">
                  <c:v>10.9</c:v>
                </c:pt>
                <c:pt idx="656">
                  <c:v>10.91667</c:v>
                </c:pt>
                <c:pt idx="657">
                  <c:v>10.93333</c:v>
                </c:pt>
                <c:pt idx="658">
                  <c:v>10.95</c:v>
                </c:pt>
                <c:pt idx="659">
                  <c:v>10.96667</c:v>
                </c:pt>
                <c:pt idx="660">
                  <c:v>10.98333</c:v>
                </c:pt>
                <c:pt idx="661">
                  <c:v>11</c:v>
                </c:pt>
                <c:pt idx="662">
                  <c:v>11.01667</c:v>
                </c:pt>
                <c:pt idx="663">
                  <c:v>11.03333</c:v>
                </c:pt>
                <c:pt idx="664">
                  <c:v>11.05</c:v>
                </c:pt>
                <c:pt idx="665">
                  <c:v>11.06667</c:v>
                </c:pt>
                <c:pt idx="666">
                  <c:v>11.08333</c:v>
                </c:pt>
                <c:pt idx="667">
                  <c:v>11.1</c:v>
                </c:pt>
                <c:pt idx="668">
                  <c:v>11.11667</c:v>
                </c:pt>
                <c:pt idx="669">
                  <c:v>11.13333</c:v>
                </c:pt>
                <c:pt idx="670">
                  <c:v>11.15</c:v>
                </c:pt>
                <c:pt idx="671">
                  <c:v>11.16667</c:v>
                </c:pt>
                <c:pt idx="672">
                  <c:v>11.18333</c:v>
                </c:pt>
                <c:pt idx="673">
                  <c:v>11.2</c:v>
                </c:pt>
                <c:pt idx="674">
                  <c:v>11.21667</c:v>
                </c:pt>
                <c:pt idx="675">
                  <c:v>11.23333</c:v>
                </c:pt>
                <c:pt idx="676">
                  <c:v>11.25</c:v>
                </c:pt>
                <c:pt idx="677">
                  <c:v>11.26667</c:v>
                </c:pt>
                <c:pt idx="678">
                  <c:v>11.28333</c:v>
                </c:pt>
                <c:pt idx="679">
                  <c:v>11.3</c:v>
                </c:pt>
                <c:pt idx="680">
                  <c:v>11.31667</c:v>
                </c:pt>
                <c:pt idx="681">
                  <c:v>11.33333</c:v>
                </c:pt>
                <c:pt idx="682">
                  <c:v>11.35</c:v>
                </c:pt>
                <c:pt idx="683">
                  <c:v>11.36667</c:v>
                </c:pt>
                <c:pt idx="684">
                  <c:v>11.38333</c:v>
                </c:pt>
                <c:pt idx="685">
                  <c:v>11.4</c:v>
                </c:pt>
                <c:pt idx="686">
                  <c:v>11.41667</c:v>
                </c:pt>
                <c:pt idx="687">
                  <c:v>11.43333</c:v>
                </c:pt>
                <c:pt idx="688">
                  <c:v>11.45</c:v>
                </c:pt>
                <c:pt idx="689">
                  <c:v>11.46667</c:v>
                </c:pt>
                <c:pt idx="690">
                  <c:v>11.48333</c:v>
                </c:pt>
                <c:pt idx="691">
                  <c:v>11.5</c:v>
                </c:pt>
                <c:pt idx="692">
                  <c:v>11.51667</c:v>
                </c:pt>
                <c:pt idx="693">
                  <c:v>11.53333</c:v>
                </c:pt>
                <c:pt idx="694">
                  <c:v>11.55</c:v>
                </c:pt>
                <c:pt idx="695">
                  <c:v>11.56667</c:v>
                </c:pt>
                <c:pt idx="696">
                  <c:v>11.58333</c:v>
                </c:pt>
                <c:pt idx="697">
                  <c:v>11.6</c:v>
                </c:pt>
                <c:pt idx="698">
                  <c:v>11.61667</c:v>
                </c:pt>
                <c:pt idx="699">
                  <c:v>11.63333</c:v>
                </c:pt>
                <c:pt idx="700">
                  <c:v>11.65</c:v>
                </c:pt>
                <c:pt idx="701">
                  <c:v>11.66667</c:v>
                </c:pt>
                <c:pt idx="702">
                  <c:v>11.68333</c:v>
                </c:pt>
                <c:pt idx="703">
                  <c:v>11.7</c:v>
                </c:pt>
                <c:pt idx="704">
                  <c:v>11.71667</c:v>
                </c:pt>
                <c:pt idx="705">
                  <c:v>11.73333</c:v>
                </c:pt>
                <c:pt idx="706">
                  <c:v>11.75</c:v>
                </c:pt>
                <c:pt idx="707">
                  <c:v>11.76667</c:v>
                </c:pt>
                <c:pt idx="708">
                  <c:v>11.78333</c:v>
                </c:pt>
                <c:pt idx="709">
                  <c:v>11.8</c:v>
                </c:pt>
                <c:pt idx="710">
                  <c:v>11.81667</c:v>
                </c:pt>
                <c:pt idx="711">
                  <c:v>11.83333</c:v>
                </c:pt>
                <c:pt idx="712">
                  <c:v>11.85</c:v>
                </c:pt>
                <c:pt idx="713">
                  <c:v>11.86667</c:v>
                </c:pt>
                <c:pt idx="714">
                  <c:v>11.88333</c:v>
                </c:pt>
                <c:pt idx="715">
                  <c:v>11.9</c:v>
                </c:pt>
                <c:pt idx="716">
                  <c:v>11.91667</c:v>
                </c:pt>
                <c:pt idx="717">
                  <c:v>11.93333</c:v>
                </c:pt>
                <c:pt idx="718">
                  <c:v>11.95</c:v>
                </c:pt>
                <c:pt idx="719">
                  <c:v>11.96667</c:v>
                </c:pt>
                <c:pt idx="720">
                  <c:v>11.98333</c:v>
                </c:pt>
                <c:pt idx="721">
                  <c:v>12</c:v>
                </c:pt>
                <c:pt idx="722">
                  <c:v>12.01667</c:v>
                </c:pt>
                <c:pt idx="723">
                  <c:v>12.03333</c:v>
                </c:pt>
                <c:pt idx="724">
                  <c:v>12.05</c:v>
                </c:pt>
                <c:pt idx="725">
                  <c:v>12.06667</c:v>
                </c:pt>
                <c:pt idx="726">
                  <c:v>12.08333</c:v>
                </c:pt>
                <c:pt idx="727">
                  <c:v>12.1</c:v>
                </c:pt>
                <c:pt idx="728">
                  <c:v>12.11667</c:v>
                </c:pt>
                <c:pt idx="729">
                  <c:v>12.13333</c:v>
                </c:pt>
                <c:pt idx="730">
                  <c:v>12.15</c:v>
                </c:pt>
                <c:pt idx="731">
                  <c:v>12.16667</c:v>
                </c:pt>
                <c:pt idx="732">
                  <c:v>12.18333</c:v>
                </c:pt>
                <c:pt idx="733">
                  <c:v>12.2</c:v>
                </c:pt>
                <c:pt idx="734">
                  <c:v>12.21667</c:v>
                </c:pt>
                <c:pt idx="735">
                  <c:v>12.23333</c:v>
                </c:pt>
                <c:pt idx="736">
                  <c:v>12.25</c:v>
                </c:pt>
                <c:pt idx="737">
                  <c:v>12.26667</c:v>
                </c:pt>
                <c:pt idx="738">
                  <c:v>12.28333</c:v>
                </c:pt>
                <c:pt idx="739">
                  <c:v>12.3</c:v>
                </c:pt>
                <c:pt idx="740">
                  <c:v>12.31667</c:v>
                </c:pt>
                <c:pt idx="741">
                  <c:v>12.33333</c:v>
                </c:pt>
                <c:pt idx="742">
                  <c:v>12.35</c:v>
                </c:pt>
                <c:pt idx="743">
                  <c:v>12.36667</c:v>
                </c:pt>
                <c:pt idx="744">
                  <c:v>12.38333</c:v>
                </c:pt>
                <c:pt idx="745">
                  <c:v>12.4</c:v>
                </c:pt>
                <c:pt idx="746">
                  <c:v>12.41667</c:v>
                </c:pt>
                <c:pt idx="747">
                  <c:v>12.43333</c:v>
                </c:pt>
                <c:pt idx="748">
                  <c:v>12.45</c:v>
                </c:pt>
                <c:pt idx="749">
                  <c:v>12.46667</c:v>
                </c:pt>
                <c:pt idx="750">
                  <c:v>12.48333</c:v>
                </c:pt>
                <c:pt idx="751">
                  <c:v>12.5</c:v>
                </c:pt>
                <c:pt idx="752">
                  <c:v>12.51667</c:v>
                </c:pt>
                <c:pt idx="753">
                  <c:v>12.53333</c:v>
                </c:pt>
                <c:pt idx="754">
                  <c:v>12.55</c:v>
                </c:pt>
                <c:pt idx="755">
                  <c:v>12.56667</c:v>
                </c:pt>
                <c:pt idx="756">
                  <c:v>12.58333</c:v>
                </c:pt>
                <c:pt idx="757">
                  <c:v>12.6</c:v>
                </c:pt>
                <c:pt idx="758">
                  <c:v>12.61667</c:v>
                </c:pt>
                <c:pt idx="759">
                  <c:v>12.63333</c:v>
                </c:pt>
                <c:pt idx="760">
                  <c:v>12.65</c:v>
                </c:pt>
                <c:pt idx="761">
                  <c:v>12.66667</c:v>
                </c:pt>
                <c:pt idx="762">
                  <c:v>12.68333</c:v>
                </c:pt>
                <c:pt idx="763">
                  <c:v>12.7</c:v>
                </c:pt>
                <c:pt idx="764">
                  <c:v>12.71667</c:v>
                </c:pt>
                <c:pt idx="765">
                  <c:v>12.73333</c:v>
                </c:pt>
                <c:pt idx="766">
                  <c:v>12.75</c:v>
                </c:pt>
                <c:pt idx="767">
                  <c:v>12.76667</c:v>
                </c:pt>
                <c:pt idx="768">
                  <c:v>12.78333</c:v>
                </c:pt>
                <c:pt idx="769">
                  <c:v>12.8</c:v>
                </c:pt>
                <c:pt idx="770">
                  <c:v>12.81667</c:v>
                </c:pt>
                <c:pt idx="771">
                  <c:v>12.83333</c:v>
                </c:pt>
                <c:pt idx="772">
                  <c:v>12.85</c:v>
                </c:pt>
                <c:pt idx="773">
                  <c:v>12.86667</c:v>
                </c:pt>
                <c:pt idx="774">
                  <c:v>12.88333</c:v>
                </c:pt>
                <c:pt idx="775">
                  <c:v>12.9</c:v>
                </c:pt>
                <c:pt idx="776">
                  <c:v>12.91667</c:v>
                </c:pt>
                <c:pt idx="777">
                  <c:v>12.93333</c:v>
                </c:pt>
                <c:pt idx="778">
                  <c:v>12.95</c:v>
                </c:pt>
                <c:pt idx="779">
                  <c:v>12.96667</c:v>
                </c:pt>
                <c:pt idx="780">
                  <c:v>12.98333</c:v>
                </c:pt>
                <c:pt idx="781">
                  <c:v>13</c:v>
                </c:pt>
                <c:pt idx="782">
                  <c:v>13.01667</c:v>
                </c:pt>
                <c:pt idx="783">
                  <c:v>13.03333</c:v>
                </c:pt>
                <c:pt idx="784">
                  <c:v>13.05</c:v>
                </c:pt>
                <c:pt idx="785">
                  <c:v>13.06667</c:v>
                </c:pt>
                <c:pt idx="786">
                  <c:v>13.08333</c:v>
                </c:pt>
                <c:pt idx="787">
                  <c:v>13.1</c:v>
                </c:pt>
                <c:pt idx="788">
                  <c:v>13.11667</c:v>
                </c:pt>
                <c:pt idx="789">
                  <c:v>13.13333</c:v>
                </c:pt>
                <c:pt idx="790">
                  <c:v>13.15</c:v>
                </c:pt>
                <c:pt idx="791">
                  <c:v>13.16667</c:v>
                </c:pt>
                <c:pt idx="792">
                  <c:v>13.18333</c:v>
                </c:pt>
                <c:pt idx="793">
                  <c:v>13.2</c:v>
                </c:pt>
                <c:pt idx="794">
                  <c:v>13.21667</c:v>
                </c:pt>
                <c:pt idx="795">
                  <c:v>13.23333</c:v>
                </c:pt>
                <c:pt idx="796">
                  <c:v>13.25</c:v>
                </c:pt>
                <c:pt idx="797">
                  <c:v>13.26667</c:v>
                </c:pt>
                <c:pt idx="798">
                  <c:v>13.28333</c:v>
                </c:pt>
                <c:pt idx="799">
                  <c:v>13.3</c:v>
                </c:pt>
                <c:pt idx="800">
                  <c:v>13.31667</c:v>
                </c:pt>
                <c:pt idx="801">
                  <c:v>13.33333</c:v>
                </c:pt>
                <c:pt idx="802">
                  <c:v>13.35</c:v>
                </c:pt>
                <c:pt idx="803">
                  <c:v>13.36667</c:v>
                </c:pt>
                <c:pt idx="804">
                  <c:v>13.38333</c:v>
                </c:pt>
                <c:pt idx="805">
                  <c:v>13.4</c:v>
                </c:pt>
                <c:pt idx="806">
                  <c:v>13.41667</c:v>
                </c:pt>
                <c:pt idx="807">
                  <c:v>13.43333</c:v>
                </c:pt>
                <c:pt idx="808">
                  <c:v>13.45</c:v>
                </c:pt>
                <c:pt idx="809">
                  <c:v>13.46667</c:v>
                </c:pt>
                <c:pt idx="810">
                  <c:v>13.48333</c:v>
                </c:pt>
                <c:pt idx="811">
                  <c:v>13.5</c:v>
                </c:pt>
                <c:pt idx="812">
                  <c:v>13.51667</c:v>
                </c:pt>
                <c:pt idx="813">
                  <c:v>13.53333</c:v>
                </c:pt>
                <c:pt idx="814">
                  <c:v>13.55</c:v>
                </c:pt>
                <c:pt idx="815">
                  <c:v>13.56667</c:v>
                </c:pt>
                <c:pt idx="816">
                  <c:v>13.58333</c:v>
                </c:pt>
                <c:pt idx="817">
                  <c:v>13.6</c:v>
                </c:pt>
                <c:pt idx="818">
                  <c:v>13.61667</c:v>
                </c:pt>
                <c:pt idx="819">
                  <c:v>13.63333</c:v>
                </c:pt>
                <c:pt idx="820">
                  <c:v>13.65</c:v>
                </c:pt>
                <c:pt idx="821">
                  <c:v>13.66667</c:v>
                </c:pt>
                <c:pt idx="822">
                  <c:v>13.68333</c:v>
                </c:pt>
                <c:pt idx="823">
                  <c:v>13.7</c:v>
                </c:pt>
                <c:pt idx="824">
                  <c:v>13.71667</c:v>
                </c:pt>
                <c:pt idx="825">
                  <c:v>13.73333</c:v>
                </c:pt>
                <c:pt idx="826">
                  <c:v>13.75</c:v>
                </c:pt>
                <c:pt idx="827">
                  <c:v>13.76667</c:v>
                </c:pt>
                <c:pt idx="828">
                  <c:v>13.78333</c:v>
                </c:pt>
                <c:pt idx="829">
                  <c:v>13.8</c:v>
                </c:pt>
                <c:pt idx="830">
                  <c:v>13.81667</c:v>
                </c:pt>
                <c:pt idx="831">
                  <c:v>13.83333</c:v>
                </c:pt>
                <c:pt idx="832">
                  <c:v>13.85</c:v>
                </c:pt>
                <c:pt idx="833">
                  <c:v>13.86667</c:v>
                </c:pt>
                <c:pt idx="834">
                  <c:v>13.88333</c:v>
                </c:pt>
                <c:pt idx="835">
                  <c:v>13.9</c:v>
                </c:pt>
                <c:pt idx="836">
                  <c:v>13.91667</c:v>
                </c:pt>
                <c:pt idx="837">
                  <c:v>13.93333</c:v>
                </c:pt>
                <c:pt idx="838">
                  <c:v>13.95</c:v>
                </c:pt>
                <c:pt idx="839">
                  <c:v>13.96667</c:v>
                </c:pt>
                <c:pt idx="840">
                  <c:v>13.98333</c:v>
                </c:pt>
                <c:pt idx="841">
                  <c:v>14</c:v>
                </c:pt>
                <c:pt idx="842">
                  <c:v>14.01667</c:v>
                </c:pt>
                <c:pt idx="843">
                  <c:v>14.03333</c:v>
                </c:pt>
                <c:pt idx="844">
                  <c:v>14.05</c:v>
                </c:pt>
                <c:pt idx="845">
                  <c:v>14.06667</c:v>
                </c:pt>
                <c:pt idx="846">
                  <c:v>14.08333</c:v>
                </c:pt>
                <c:pt idx="847">
                  <c:v>14.1</c:v>
                </c:pt>
                <c:pt idx="848">
                  <c:v>14.11667</c:v>
                </c:pt>
                <c:pt idx="849">
                  <c:v>14.13333</c:v>
                </c:pt>
                <c:pt idx="850">
                  <c:v>14.15</c:v>
                </c:pt>
                <c:pt idx="851">
                  <c:v>14.16667</c:v>
                </c:pt>
                <c:pt idx="852">
                  <c:v>14.18333</c:v>
                </c:pt>
                <c:pt idx="853">
                  <c:v>14.2</c:v>
                </c:pt>
                <c:pt idx="854">
                  <c:v>14.21667</c:v>
                </c:pt>
                <c:pt idx="855">
                  <c:v>14.23333</c:v>
                </c:pt>
                <c:pt idx="856">
                  <c:v>14.25</c:v>
                </c:pt>
                <c:pt idx="857">
                  <c:v>14.26667</c:v>
                </c:pt>
                <c:pt idx="858">
                  <c:v>14.28333</c:v>
                </c:pt>
                <c:pt idx="859">
                  <c:v>14.3</c:v>
                </c:pt>
                <c:pt idx="860">
                  <c:v>14.31667</c:v>
                </c:pt>
                <c:pt idx="861">
                  <c:v>14.33333</c:v>
                </c:pt>
                <c:pt idx="862">
                  <c:v>14.35</c:v>
                </c:pt>
                <c:pt idx="863">
                  <c:v>14.36667</c:v>
                </c:pt>
                <c:pt idx="864">
                  <c:v>14.38333</c:v>
                </c:pt>
                <c:pt idx="865">
                  <c:v>14.4</c:v>
                </c:pt>
                <c:pt idx="866">
                  <c:v>14.41667</c:v>
                </c:pt>
                <c:pt idx="867">
                  <c:v>14.43333</c:v>
                </c:pt>
                <c:pt idx="868">
                  <c:v>14.45</c:v>
                </c:pt>
                <c:pt idx="869">
                  <c:v>14.46667</c:v>
                </c:pt>
                <c:pt idx="870">
                  <c:v>14.48333</c:v>
                </c:pt>
                <c:pt idx="871">
                  <c:v>14.5</c:v>
                </c:pt>
                <c:pt idx="872">
                  <c:v>14.51667</c:v>
                </c:pt>
                <c:pt idx="873">
                  <c:v>14.53333</c:v>
                </c:pt>
                <c:pt idx="874">
                  <c:v>14.55</c:v>
                </c:pt>
                <c:pt idx="875">
                  <c:v>14.56667</c:v>
                </c:pt>
                <c:pt idx="876">
                  <c:v>14.58333</c:v>
                </c:pt>
                <c:pt idx="877">
                  <c:v>14.6</c:v>
                </c:pt>
                <c:pt idx="878">
                  <c:v>14.61667</c:v>
                </c:pt>
                <c:pt idx="879">
                  <c:v>14.63333</c:v>
                </c:pt>
                <c:pt idx="880">
                  <c:v>14.65</c:v>
                </c:pt>
                <c:pt idx="881">
                  <c:v>14.66667</c:v>
                </c:pt>
                <c:pt idx="882">
                  <c:v>14.68333</c:v>
                </c:pt>
                <c:pt idx="883">
                  <c:v>14.7</c:v>
                </c:pt>
                <c:pt idx="884">
                  <c:v>14.71667</c:v>
                </c:pt>
                <c:pt idx="885">
                  <c:v>14.73333</c:v>
                </c:pt>
                <c:pt idx="886">
                  <c:v>14.75</c:v>
                </c:pt>
                <c:pt idx="887">
                  <c:v>14.76667</c:v>
                </c:pt>
                <c:pt idx="888">
                  <c:v>14.78333</c:v>
                </c:pt>
                <c:pt idx="889">
                  <c:v>14.8</c:v>
                </c:pt>
                <c:pt idx="890">
                  <c:v>14.81667</c:v>
                </c:pt>
                <c:pt idx="891">
                  <c:v>14.83333</c:v>
                </c:pt>
                <c:pt idx="892">
                  <c:v>14.85</c:v>
                </c:pt>
                <c:pt idx="893">
                  <c:v>14.86667</c:v>
                </c:pt>
                <c:pt idx="894">
                  <c:v>14.88333</c:v>
                </c:pt>
                <c:pt idx="895">
                  <c:v>14.9</c:v>
                </c:pt>
                <c:pt idx="896">
                  <c:v>14.91667</c:v>
                </c:pt>
                <c:pt idx="897">
                  <c:v>14.93333</c:v>
                </c:pt>
                <c:pt idx="898">
                  <c:v>14.95</c:v>
                </c:pt>
                <c:pt idx="899">
                  <c:v>14.96667</c:v>
                </c:pt>
                <c:pt idx="900">
                  <c:v>14.98333</c:v>
                </c:pt>
                <c:pt idx="901">
                  <c:v>15</c:v>
                </c:pt>
                <c:pt idx="902">
                  <c:v>15.01667</c:v>
                </c:pt>
                <c:pt idx="903">
                  <c:v>15.03333</c:v>
                </c:pt>
                <c:pt idx="904">
                  <c:v>15.05</c:v>
                </c:pt>
                <c:pt idx="905">
                  <c:v>15.06667</c:v>
                </c:pt>
                <c:pt idx="906">
                  <c:v>15.08333</c:v>
                </c:pt>
                <c:pt idx="907">
                  <c:v>15.1</c:v>
                </c:pt>
                <c:pt idx="908">
                  <c:v>15.11667</c:v>
                </c:pt>
                <c:pt idx="909">
                  <c:v>15.13333</c:v>
                </c:pt>
                <c:pt idx="910">
                  <c:v>15.15</c:v>
                </c:pt>
                <c:pt idx="911">
                  <c:v>15.16667</c:v>
                </c:pt>
                <c:pt idx="912">
                  <c:v>15.18333</c:v>
                </c:pt>
                <c:pt idx="913">
                  <c:v>15.2</c:v>
                </c:pt>
                <c:pt idx="914">
                  <c:v>15.21667</c:v>
                </c:pt>
                <c:pt idx="915">
                  <c:v>15.23333</c:v>
                </c:pt>
                <c:pt idx="916">
                  <c:v>15.25</c:v>
                </c:pt>
                <c:pt idx="917">
                  <c:v>15.26667</c:v>
                </c:pt>
                <c:pt idx="918">
                  <c:v>15.28333</c:v>
                </c:pt>
                <c:pt idx="919">
                  <c:v>15.3</c:v>
                </c:pt>
                <c:pt idx="920">
                  <c:v>15.31667</c:v>
                </c:pt>
                <c:pt idx="921">
                  <c:v>15.33333</c:v>
                </c:pt>
                <c:pt idx="922">
                  <c:v>15.35</c:v>
                </c:pt>
                <c:pt idx="923">
                  <c:v>15.36667</c:v>
                </c:pt>
                <c:pt idx="924">
                  <c:v>15.38333</c:v>
                </c:pt>
                <c:pt idx="925">
                  <c:v>15.4</c:v>
                </c:pt>
                <c:pt idx="926">
                  <c:v>15.41667</c:v>
                </c:pt>
                <c:pt idx="927">
                  <c:v>15.43333</c:v>
                </c:pt>
                <c:pt idx="928">
                  <c:v>15.45</c:v>
                </c:pt>
                <c:pt idx="929">
                  <c:v>15.46667</c:v>
                </c:pt>
                <c:pt idx="930">
                  <c:v>15.48333</c:v>
                </c:pt>
                <c:pt idx="931">
                  <c:v>15.5</c:v>
                </c:pt>
                <c:pt idx="932">
                  <c:v>15.51667</c:v>
                </c:pt>
                <c:pt idx="933">
                  <c:v>15.53333</c:v>
                </c:pt>
                <c:pt idx="934">
                  <c:v>15.55</c:v>
                </c:pt>
                <c:pt idx="935">
                  <c:v>15.56667</c:v>
                </c:pt>
                <c:pt idx="936">
                  <c:v>15.58333</c:v>
                </c:pt>
                <c:pt idx="937">
                  <c:v>15.6</c:v>
                </c:pt>
                <c:pt idx="938">
                  <c:v>15.61667</c:v>
                </c:pt>
                <c:pt idx="939">
                  <c:v>15.63333</c:v>
                </c:pt>
                <c:pt idx="940">
                  <c:v>15.65</c:v>
                </c:pt>
                <c:pt idx="941">
                  <c:v>15.66667</c:v>
                </c:pt>
                <c:pt idx="942">
                  <c:v>15.68333</c:v>
                </c:pt>
                <c:pt idx="943">
                  <c:v>15.7</c:v>
                </c:pt>
                <c:pt idx="944">
                  <c:v>15.71667</c:v>
                </c:pt>
                <c:pt idx="945">
                  <c:v>15.73333</c:v>
                </c:pt>
                <c:pt idx="946">
                  <c:v>15.75</c:v>
                </c:pt>
                <c:pt idx="947">
                  <c:v>15.76667</c:v>
                </c:pt>
                <c:pt idx="948">
                  <c:v>15.78333</c:v>
                </c:pt>
                <c:pt idx="949">
                  <c:v>15.8</c:v>
                </c:pt>
                <c:pt idx="950">
                  <c:v>15.81667</c:v>
                </c:pt>
                <c:pt idx="951">
                  <c:v>15.835</c:v>
                </c:pt>
                <c:pt idx="952">
                  <c:v>15.85167</c:v>
                </c:pt>
                <c:pt idx="953">
                  <c:v>15.86833</c:v>
                </c:pt>
                <c:pt idx="954">
                  <c:v>15.885</c:v>
                </c:pt>
                <c:pt idx="955">
                  <c:v>15.90167</c:v>
                </c:pt>
                <c:pt idx="956">
                  <c:v>15.91833</c:v>
                </c:pt>
                <c:pt idx="957">
                  <c:v>15.935</c:v>
                </c:pt>
                <c:pt idx="958">
                  <c:v>15.95167</c:v>
                </c:pt>
                <c:pt idx="959">
                  <c:v>15.96833</c:v>
                </c:pt>
                <c:pt idx="960">
                  <c:v>15.985</c:v>
                </c:pt>
                <c:pt idx="961">
                  <c:v>16.00167</c:v>
                </c:pt>
                <c:pt idx="962">
                  <c:v>16.01833</c:v>
                </c:pt>
                <c:pt idx="963">
                  <c:v>16.035</c:v>
                </c:pt>
                <c:pt idx="964">
                  <c:v>16.05167</c:v>
                </c:pt>
                <c:pt idx="965">
                  <c:v>16.06833</c:v>
                </c:pt>
                <c:pt idx="966">
                  <c:v>16.085</c:v>
                </c:pt>
                <c:pt idx="967">
                  <c:v>16.10167</c:v>
                </c:pt>
                <c:pt idx="968">
                  <c:v>16.11833</c:v>
                </c:pt>
                <c:pt idx="969">
                  <c:v>16.135</c:v>
                </c:pt>
                <c:pt idx="970">
                  <c:v>16.15167</c:v>
                </c:pt>
                <c:pt idx="971">
                  <c:v>16.16833</c:v>
                </c:pt>
                <c:pt idx="972">
                  <c:v>16.185</c:v>
                </c:pt>
                <c:pt idx="973">
                  <c:v>16.20167</c:v>
                </c:pt>
                <c:pt idx="974">
                  <c:v>16.21833</c:v>
                </c:pt>
                <c:pt idx="975">
                  <c:v>16.235</c:v>
                </c:pt>
                <c:pt idx="976">
                  <c:v>16.25167</c:v>
                </c:pt>
                <c:pt idx="977">
                  <c:v>16.26833</c:v>
                </c:pt>
                <c:pt idx="978">
                  <c:v>16.285</c:v>
                </c:pt>
                <c:pt idx="979">
                  <c:v>16.30167</c:v>
                </c:pt>
                <c:pt idx="980">
                  <c:v>16.31833</c:v>
                </c:pt>
                <c:pt idx="981">
                  <c:v>16.335</c:v>
                </c:pt>
                <c:pt idx="982">
                  <c:v>16.35167</c:v>
                </c:pt>
                <c:pt idx="983">
                  <c:v>16.36833</c:v>
                </c:pt>
                <c:pt idx="984">
                  <c:v>16.385</c:v>
                </c:pt>
                <c:pt idx="985">
                  <c:v>16.40167</c:v>
                </c:pt>
                <c:pt idx="986">
                  <c:v>16.41833</c:v>
                </c:pt>
                <c:pt idx="987">
                  <c:v>16.435</c:v>
                </c:pt>
                <c:pt idx="988">
                  <c:v>16.45167</c:v>
                </c:pt>
                <c:pt idx="989">
                  <c:v>16.46833</c:v>
                </c:pt>
                <c:pt idx="990">
                  <c:v>16.485</c:v>
                </c:pt>
                <c:pt idx="991">
                  <c:v>16.50167</c:v>
                </c:pt>
                <c:pt idx="992">
                  <c:v>16.51833</c:v>
                </c:pt>
                <c:pt idx="993">
                  <c:v>16.535</c:v>
                </c:pt>
                <c:pt idx="994">
                  <c:v>16.55167</c:v>
                </c:pt>
                <c:pt idx="995">
                  <c:v>16.56833</c:v>
                </c:pt>
                <c:pt idx="996">
                  <c:v>16.585</c:v>
                </c:pt>
                <c:pt idx="997">
                  <c:v>16.60167</c:v>
                </c:pt>
                <c:pt idx="998">
                  <c:v>16.61833</c:v>
                </c:pt>
                <c:pt idx="999">
                  <c:v>16.635</c:v>
                </c:pt>
                <c:pt idx="1000">
                  <c:v>16.65167</c:v>
                </c:pt>
                <c:pt idx="1001">
                  <c:v>16.66833</c:v>
                </c:pt>
                <c:pt idx="1002">
                  <c:v>16.685</c:v>
                </c:pt>
                <c:pt idx="1003">
                  <c:v>16.70167</c:v>
                </c:pt>
                <c:pt idx="1004">
                  <c:v>16.71833</c:v>
                </c:pt>
                <c:pt idx="1005">
                  <c:v>16.735</c:v>
                </c:pt>
                <c:pt idx="1006">
                  <c:v>16.75167</c:v>
                </c:pt>
                <c:pt idx="1007">
                  <c:v>16.76833</c:v>
                </c:pt>
                <c:pt idx="1008">
                  <c:v>16.785</c:v>
                </c:pt>
                <c:pt idx="1009">
                  <c:v>16.80167</c:v>
                </c:pt>
                <c:pt idx="1010">
                  <c:v>16.81833</c:v>
                </c:pt>
                <c:pt idx="1011">
                  <c:v>16.835</c:v>
                </c:pt>
                <c:pt idx="1012">
                  <c:v>16.85167</c:v>
                </c:pt>
                <c:pt idx="1013">
                  <c:v>16.86833</c:v>
                </c:pt>
                <c:pt idx="1014">
                  <c:v>16.885</c:v>
                </c:pt>
                <c:pt idx="1015">
                  <c:v>16.90167</c:v>
                </c:pt>
                <c:pt idx="1016">
                  <c:v>16.91833</c:v>
                </c:pt>
                <c:pt idx="1017">
                  <c:v>16.935</c:v>
                </c:pt>
                <c:pt idx="1018">
                  <c:v>16.95167</c:v>
                </c:pt>
                <c:pt idx="1019">
                  <c:v>16.96833</c:v>
                </c:pt>
                <c:pt idx="1020">
                  <c:v>16.985</c:v>
                </c:pt>
                <c:pt idx="1021">
                  <c:v>17.00167</c:v>
                </c:pt>
                <c:pt idx="1022">
                  <c:v>17.01833</c:v>
                </c:pt>
                <c:pt idx="1023">
                  <c:v>17.035</c:v>
                </c:pt>
                <c:pt idx="1024">
                  <c:v>17.05167</c:v>
                </c:pt>
                <c:pt idx="1025">
                  <c:v>17.06833</c:v>
                </c:pt>
                <c:pt idx="1026">
                  <c:v>17.085</c:v>
                </c:pt>
                <c:pt idx="1027">
                  <c:v>17.10167</c:v>
                </c:pt>
                <c:pt idx="1028">
                  <c:v>17.11833</c:v>
                </c:pt>
                <c:pt idx="1029">
                  <c:v>17.135</c:v>
                </c:pt>
                <c:pt idx="1030">
                  <c:v>17.15167</c:v>
                </c:pt>
                <c:pt idx="1031">
                  <c:v>17.16833</c:v>
                </c:pt>
                <c:pt idx="1032">
                  <c:v>17.185</c:v>
                </c:pt>
                <c:pt idx="1033">
                  <c:v>17.20167</c:v>
                </c:pt>
                <c:pt idx="1034">
                  <c:v>17.21833</c:v>
                </c:pt>
                <c:pt idx="1035">
                  <c:v>17.235</c:v>
                </c:pt>
                <c:pt idx="1036">
                  <c:v>17.25167</c:v>
                </c:pt>
                <c:pt idx="1037">
                  <c:v>17.26833</c:v>
                </c:pt>
                <c:pt idx="1038">
                  <c:v>17.285</c:v>
                </c:pt>
                <c:pt idx="1039">
                  <c:v>17.30167</c:v>
                </c:pt>
                <c:pt idx="1040">
                  <c:v>17.31833</c:v>
                </c:pt>
                <c:pt idx="1041">
                  <c:v>17.335</c:v>
                </c:pt>
                <c:pt idx="1042">
                  <c:v>17.35167</c:v>
                </c:pt>
                <c:pt idx="1043">
                  <c:v>17.36833</c:v>
                </c:pt>
                <c:pt idx="1044">
                  <c:v>17.385</c:v>
                </c:pt>
                <c:pt idx="1045">
                  <c:v>17.40167</c:v>
                </c:pt>
                <c:pt idx="1046">
                  <c:v>17.41833</c:v>
                </c:pt>
                <c:pt idx="1047">
                  <c:v>17.435</c:v>
                </c:pt>
                <c:pt idx="1048">
                  <c:v>17.45167</c:v>
                </c:pt>
                <c:pt idx="1049">
                  <c:v>17.46833</c:v>
                </c:pt>
                <c:pt idx="1050">
                  <c:v>17.485</c:v>
                </c:pt>
                <c:pt idx="1051">
                  <c:v>17.50167</c:v>
                </c:pt>
                <c:pt idx="1052">
                  <c:v>17.51833</c:v>
                </c:pt>
                <c:pt idx="1053">
                  <c:v>17.535</c:v>
                </c:pt>
                <c:pt idx="1054">
                  <c:v>17.55167</c:v>
                </c:pt>
                <c:pt idx="1055">
                  <c:v>17.56833</c:v>
                </c:pt>
                <c:pt idx="1056">
                  <c:v>17.585</c:v>
                </c:pt>
                <c:pt idx="1057">
                  <c:v>17.60167</c:v>
                </c:pt>
                <c:pt idx="1058">
                  <c:v>17.61833</c:v>
                </c:pt>
                <c:pt idx="1059">
                  <c:v>17.635</c:v>
                </c:pt>
                <c:pt idx="1060">
                  <c:v>17.65167</c:v>
                </c:pt>
                <c:pt idx="1061">
                  <c:v>17.66833</c:v>
                </c:pt>
                <c:pt idx="1062">
                  <c:v>17.685</c:v>
                </c:pt>
                <c:pt idx="1063">
                  <c:v>17.70167</c:v>
                </c:pt>
                <c:pt idx="1064">
                  <c:v>17.71833</c:v>
                </c:pt>
                <c:pt idx="1065">
                  <c:v>17.735</c:v>
                </c:pt>
                <c:pt idx="1066">
                  <c:v>17.75167</c:v>
                </c:pt>
                <c:pt idx="1067">
                  <c:v>17.76833</c:v>
                </c:pt>
                <c:pt idx="1068">
                  <c:v>17.785</c:v>
                </c:pt>
                <c:pt idx="1069">
                  <c:v>17.80167</c:v>
                </c:pt>
                <c:pt idx="1070">
                  <c:v>17.81833</c:v>
                </c:pt>
                <c:pt idx="1071">
                  <c:v>17.835</c:v>
                </c:pt>
                <c:pt idx="1072">
                  <c:v>17.85167</c:v>
                </c:pt>
                <c:pt idx="1073">
                  <c:v>17.86833</c:v>
                </c:pt>
                <c:pt idx="1074">
                  <c:v>17.885</c:v>
                </c:pt>
                <c:pt idx="1075">
                  <c:v>17.90167</c:v>
                </c:pt>
                <c:pt idx="1076">
                  <c:v>17.91833</c:v>
                </c:pt>
                <c:pt idx="1077">
                  <c:v>17.935</c:v>
                </c:pt>
                <c:pt idx="1078">
                  <c:v>17.95167</c:v>
                </c:pt>
                <c:pt idx="1079">
                  <c:v>17.96833</c:v>
                </c:pt>
                <c:pt idx="1080">
                  <c:v>17.985</c:v>
                </c:pt>
                <c:pt idx="1081">
                  <c:v>18.00167</c:v>
                </c:pt>
                <c:pt idx="1082">
                  <c:v>18.01833</c:v>
                </c:pt>
                <c:pt idx="1083">
                  <c:v>18.035</c:v>
                </c:pt>
                <c:pt idx="1084">
                  <c:v>18.05167</c:v>
                </c:pt>
                <c:pt idx="1085">
                  <c:v>18.06833</c:v>
                </c:pt>
                <c:pt idx="1086">
                  <c:v>18.085</c:v>
                </c:pt>
                <c:pt idx="1087">
                  <c:v>18.10167</c:v>
                </c:pt>
                <c:pt idx="1088">
                  <c:v>18.11833</c:v>
                </c:pt>
                <c:pt idx="1089">
                  <c:v>18.135</c:v>
                </c:pt>
                <c:pt idx="1090">
                  <c:v>18.15167</c:v>
                </c:pt>
                <c:pt idx="1091">
                  <c:v>18.16833</c:v>
                </c:pt>
                <c:pt idx="1092">
                  <c:v>18.185</c:v>
                </c:pt>
                <c:pt idx="1093">
                  <c:v>18.20167</c:v>
                </c:pt>
                <c:pt idx="1094">
                  <c:v>18.21833</c:v>
                </c:pt>
                <c:pt idx="1095">
                  <c:v>18.235</c:v>
                </c:pt>
                <c:pt idx="1096">
                  <c:v>18.25167</c:v>
                </c:pt>
                <c:pt idx="1097">
                  <c:v>18.26833</c:v>
                </c:pt>
                <c:pt idx="1098">
                  <c:v>18.285</c:v>
                </c:pt>
                <c:pt idx="1099">
                  <c:v>18.30167</c:v>
                </c:pt>
                <c:pt idx="1100">
                  <c:v>18.31833</c:v>
                </c:pt>
                <c:pt idx="1101">
                  <c:v>18.335</c:v>
                </c:pt>
                <c:pt idx="1102">
                  <c:v>18.35167</c:v>
                </c:pt>
                <c:pt idx="1103">
                  <c:v>18.36833</c:v>
                </c:pt>
                <c:pt idx="1104">
                  <c:v>18.385</c:v>
                </c:pt>
                <c:pt idx="1105">
                  <c:v>18.40167</c:v>
                </c:pt>
                <c:pt idx="1106">
                  <c:v>18.41833</c:v>
                </c:pt>
                <c:pt idx="1107">
                  <c:v>18.435</c:v>
                </c:pt>
                <c:pt idx="1108">
                  <c:v>18.45167</c:v>
                </c:pt>
                <c:pt idx="1109">
                  <c:v>18.46833</c:v>
                </c:pt>
                <c:pt idx="1110">
                  <c:v>18.485</c:v>
                </c:pt>
                <c:pt idx="1111">
                  <c:v>18.50167</c:v>
                </c:pt>
                <c:pt idx="1112">
                  <c:v>18.51833</c:v>
                </c:pt>
                <c:pt idx="1113">
                  <c:v>18.535</c:v>
                </c:pt>
                <c:pt idx="1114">
                  <c:v>18.55167</c:v>
                </c:pt>
                <c:pt idx="1115">
                  <c:v>18.56833</c:v>
                </c:pt>
                <c:pt idx="1116">
                  <c:v>18.585</c:v>
                </c:pt>
                <c:pt idx="1117">
                  <c:v>18.60167</c:v>
                </c:pt>
                <c:pt idx="1118">
                  <c:v>18.61833</c:v>
                </c:pt>
                <c:pt idx="1119">
                  <c:v>18.635</c:v>
                </c:pt>
                <c:pt idx="1120">
                  <c:v>18.65167</c:v>
                </c:pt>
                <c:pt idx="1121">
                  <c:v>18.66833</c:v>
                </c:pt>
                <c:pt idx="1122">
                  <c:v>18.685</c:v>
                </c:pt>
                <c:pt idx="1123">
                  <c:v>18.70167</c:v>
                </c:pt>
                <c:pt idx="1124">
                  <c:v>18.71833</c:v>
                </c:pt>
                <c:pt idx="1125">
                  <c:v>18.735</c:v>
                </c:pt>
                <c:pt idx="1126">
                  <c:v>18.75167</c:v>
                </c:pt>
                <c:pt idx="1127">
                  <c:v>18.76833</c:v>
                </c:pt>
                <c:pt idx="1128">
                  <c:v>18.785</c:v>
                </c:pt>
                <c:pt idx="1129">
                  <c:v>18.80167</c:v>
                </c:pt>
                <c:pt idx="1130">
                  <c:v>18.81833</c:v>
                </c:pt>
                <c:pt idx="1131">
                  <c:v>18.835</c:v>
                </c:pt>
                <c:pt idx="1132">
                  <c:v>18.85167</c:v>
                </c:pt>
                <c:pt idx="1133">
                  <c:v>18.86833</c:v>
                </c:pt>
                <c:pt idx="1134">
                  <c:v>18.885</c:v>
                </c:pt>
                <c:pt idx="1135">
                  <c:v>18.90167</c:v>
                </c:pt>
                <c:pt idx="1136">
                  <c:v>18.91833</c:v>
                </c:pt>
                <c:pt idx="1137">
                  <c:v>18.935</c:v>
                </c:pt>
                <c:pt idx="1138">
                  <c:v>18.95167</c:v>
                </c:pt>
                <c:pt idx="1139">
                  <c:v>18.96833</c:v>
                </c:pt>
                <c:pt idx="1140">
                  <c:v>18.985</c:v>
                </c:pt>
                <c:pt idx="1141">
                  <c:v>19.00167</c:v>
                </c:pt>
                <c:pt idx="1142">
                  <c:v>19.01833</c:v>
                </c:pt>
                <c:pt idx="1143">
                  <c:v>19.035</c:v>
                </c:pt>
                <c:pt idx="1144">
                  <c:v>19.05167</c:v>
                </c:pt>
                <c:pt idx="1145">
                  <c:v>19.06833</c:v>
                </c:pt>
                <c:pt idx="1146">
                  <c:v>19.085</c:v>
                </c:pt>
                <c:pt idx="1147">
                  <c:v>19.10167</c:v>
                </c:pt>
                <c:pt idx="1148">
                  <c:v>19.11833</c:v>
                </c:pt>
                <c:pt idx="1149">
                  <c:v>19.135</c:v>
                </c:pt>
                <c:pt idx="1150">
                  <c:v>19.15167</c:v>
                </c:pt>
                <c:pt idx="1151">
                  <c:v>19.16833</c:v>
                </c:pt>
                <c:pt idx="1152">
                  <c:v>19.185</c:v>
                </c:pt>
                <c:pt idx="1153">
                  <c:v>19.20167</c:v>
                </c:pt>
                <c:pt idx="1154">
                  <c:v>19.21833</c:v>
                </c:pt>
                <c:pt idx="1155">
                  <c:v>19.235</c:v>
                </c:pt>
                <c:pt idx="1156">
                  <c:v>19.25167</c:v>
                </c:pt>
                <c:pt idx="1157">
                  <c:v>19.26833</c:v>
                </c:pt>
                <c:pt idx="1158">
                  <c:v>19.285</c:v>
                </c:pt>
                <c:pt idx="1159">
                  <c:v>19.30167</c:v>
                </c:pt>
                <c:pt idx="1160">
                  <c:v>19.31833</c:v>
                </c:pt>
                <c:pt idx="1161">
                  <c:v>19.335</c:v>
                </c:pt>
                <c:pt idx="1162">
                  <c:v>19.35167</c:v>
                </c:pt>
                <c:pt idx="1163">
                  <c:v>19.36833</c:v>
                </c:pt>
                <c:pt idx="1164">
                  <c:v>19.385</c:v>
                </c:pt>
                <c:pt idx="1165">
                  <c:v>19.40167</c:v>
                </c:pt>
                <c:pt idx="1166">
                  <c:v>19.41833</c:v>
                </c:pt>
                <c:pt idx="1167">
                  <c:v>19.435</c:v>
                </c:pt>
                <c:pt idx="1168">
                  <c:v>19.45167</c:v>
                </c:pt>
                <c:pt idx="1169">
                  <c:v>19.46833</c:v>
                </c:pt>
                <c:pt idx="1170">
                  <c:v>19.485</c:v>
                </c:pt>
                <c:pt idx="1171">
                  <c:v>19.50167</c:v>
                </c:pt>
                <c:pt idx="1172">
                  <c:v>19.51833</c:v>
                </c:pt>
                <c:pt idx="1173">
                  <c:v>19.535</c:v>
                </c:pt>
                <c:pt idx="1174">
                  <c:v>19.55167</c:v>
                </c:pt>
                <c:pt idx="1175">
                  <c:v>19.56833</c:v>
                </c:pt>
                <c:pt idx="1176">
                  <c:v>19.585</c:v>
                </c:pt>
                <c:pt idx="1177">
                  <c:v>19.60167</c:v>
                </c:pt>
                <c:pt idx="1178">
                  <c:v>19.61833</c:v>
                </c:pt>
                <c:pt idx="1179">
                  <c:v>19.635</c:v>
                </c:pt>
                <c:pt idx="1180">
                  <c:v>19.65167</c:v>
                </c:pt>
                <c:pt idx="1181">
                  <c:v>19.66833</c:v>
                </c:pt>
                <c:pt idx="1182">
                  <c:v>19.685</c:v>
                </c:pt>
                <c:pt idx="1183">
                  <c:v>19.70167</c:v>
                </c:pt>
                <c:pt idx="1184">
                  <c:v>19.71833</c:v>
                </c:pt>
                <c:pt idx="1185">
                  <c:v>19.735</c:v>
                </c:pt>
                <c:pt idx="1186">
                  <c:v>19.75167</c:v>
                </c:pt>
                <c:pt idx="1187">
                  <c:v>19.76833</c:v>
                </c:pt>
                <c:pt idx="1188">
                  <c:v>19.785</c:v>
                </c:pt>
                <c:pt idx="1189">
                  <c:v>19.80167</c:v>
                </c:pt>
                <c:pt idx="1190">
                  <c:v>19.81833</c:v>
                </c:pt>
                <c:pt idx="1191">
                  <c:v>19.835</c:v>
                </c:pt>
                <c:pt idx="1192">
                  <c:v>19.85167</c:v>
                </c:pt>
                <c:pt idx="1193">
                  <c:v>19.86833</c:v>
                </c:pt>
                <c:pt idx="1194">
                  <c:v>19.885</c:v>
                </c:pt>
                <c:pt idx="1195">
                  <c:v>19.90167</c:v>
                </c:pt>
                <c:pt idx="1196">
                  <c:v>19.91833</c:v>
                </c:pt>
                <c:pt idx="1197">
                  <c:v>19.935</c:v>
                </c:pt>
                <c:pt idx="1198">
                  <c:v>19.95167</c:v>
                </c:pt>
                <c:pt idx="1199">
                  <c:v>19.96833</c:v>
                </c:pt>
                <c:pt idx="1200">
                  <c:v>19.985</c:v>
                </c:pt>
                <c:pt idx="1201">
                  <c:v>20.00167</c:v>
                </c:pt>
                <c:pt idx="1202">
                  <c:v>20.01833</c:v>
                </c:pt>
                <c:pt idx="1203">
                  <c:v>20.035</c:v>
                </c:pt>
                <c:pt idx="1204">
                  <c:v>20.05167</c:v>
                </c:pt>
                <c:pt idx="1205">
                  <c:v>20.06833</c:v>
                </c:pt>
                <c:pt idx="1206">
                  <c:v>20.085</c:v>
                </c:pt>
                <c:pt idx="1207">
                  <c:v>20.10167</c:v>
                </c:pt>
                <c:pt idx="1208">
                  <c:v>20.11833</c:v>
                </c:pt>
                <c:pt idx="1209">
                  <c:v>20.135</c:v>
                </c:pt>
                <c:pt idx="1210">
                  <c:v>20.15167</c:v>
                </c:pt>
                <c:pt idx="1211">
                  <c:v>20.16833</c:v>
                </c:pt>
                <c:pt idx="1212">
                  <c:v>20.185</c:v>
                </c:pt>
                <c:pt idx="1213">
                  <c:v>20.20167</c:v>
                </c:pt>
                <c:pt idx="1214">
                  <c:v>20.21833</c:v>
                </c:pt>
                <c:pt idx="1215">
                  <c:v>20.235</c:v>
                </c:pt>
                <c:pt idx="1216">
                  <c:v>20.25167</c:v>
                </c:pt>
                <c:pt idx="1217">
                  <c:v>20.26833</c:v>
                </c:pt>
                <c:pt idx="1218">
                  <c:v>20.285</c:v>
                </c:pt>
                <c:pt idx="1219">
                  <c:v>20.30167</c:v>
                </c:pt>
                <c:pt idx="1220">
                  <c:v>20.31833</c:v>
                </c:pt>
                <c:pt idx="1221">
                  <c:v>20.335</c:v>
                </c:pt>
                <c:pt idx="1222">
                  <c:v>20.35167</c:v>
                </c:pt>
                <c:pt idx="1223">
                  <c:v>20.36833</c:v>
                </c:pt>
                <c:pt idx="1224">
                  <c:v>20.385</c:v>
                </c:pt>
                <c:pt idx="1225">
                  <c:v>20.40167</c:v>
                </c:pt>
                <c:pt idx="1226">
                  <c:v>20.41833</c:v>
                </c:pt>
                <c:pt idx="1227">
                  <c:v>20.435</c:v>
                </c:pt>
                <c:pt idx="1228">
                  <c:v>20.45167</c:v>
                </c:pt>
                <c:pt idx="1229">
                  <c:v>20.46833</c:v>
                </c:pt>
                <c:pt idx="1230">
                  <c:v>20.485</c:v>
                </c:pt>
                <c:pt idx="1231">
                  <c:v>20.50167</c:v>
                </c:pt>
                <c:pt idx="1232">
                  <c:v>20.51833</c:v>
                </c:pt>
                <c:pt idx="1233">
                  <c:v>20.535</c:v>
                </c:pt>
                <c:pt idx="1234">
                  <c:v>20.55167</c:v>
                </c:pt>
                <c:pt idx="1235">
                  <c:v>20.56833</c:v>
                </c:pt>
                <c:pt idx="1236">
                  <c:v>20.585</c:v>
                </c:pt>
                <c:pt idx="1237">
                  <c:v>20.60167</c:v>
                </c:pt>
                <c:pt idx="1238">
                  <c:v>20.61833</c:v>
                </c:pt>
                <c:pt idx="1239">
                  <c:v>20.635</c:v>
                </c:pt>
                <c:pt idx="1240">
                  <c:v>20.65167</c:v>
                </c:pt>
                <c:pt idx="1241">
                  <c:v>20.66833</c:v>
                </c:pt>
                <c:pt idx="1242">
                  <c:v>20.685</c:v>
                </c:pt>
                <c:pt idx="1243">
                  <c:v>20.70167</c:v>
                </c:pt>
                <c:pt idx="1244">
                  <c:v>20.71833</c:v>
                </c:pt>
                <c:pt idx="1245">
                  <c:v>20.735</c:v>
                </c:pt>
                <c:pt idx="1246">
                  <c:v>20.75167</c:v>
                </c:pt>
                <c:pt idx="1247">
                  <c:v>20.76833</c:v>
                </c:pt>
                <c:pt idx="1248">
                  <c:v>20.785</c:v>
                </c:pt>
                <c:pt idx="1249">
                  <c:v>20.80167</c:v>
                </c:pt>
                <c:pt idx="1250">
                  <c:v>20.81833</c:v>
                </c:pt>
                <c:pt idx="1251">
                  <c:v>20.835</c:v>
                </c:pt>
                <c:pt idx="1252">
                  <c:v>20.85167</c:v>
                </c:pt>
                <c:pt idx="1253">
                  <c:v>20.86833</c:v>
                </c:pt>
                <c:pt idx="1254">
                  <c:v>20.885</c:v>
                </c:pt>
                <c:pt idx="1255">
                  <c:v>20.90167</c:v>
                </c:pt>
                <c:pt idx="1256">
                  <c:v>20.91833</c:v>
                </c:pt>
                <c:pt idx="1257">
                  <c:v>20.935</c:v>
                </c:pt>
                <c:pt idx="1258">
                  <c:v>20.95167</c:v>
                </c:pt>
                <c:pt idx="1259">
                  <c:v>20.96833</c:v>
                </c:pt>
                <c:pt idx="1260">
                  <c:v>20.985</c:v>
                </c:pt>
                <c:pt idx="1261">
                  <c:v>21.00167</c:v>
                </c:pt>
                <c:pt idx="1262">
                  <c:v>21.01833</c:v>
                </c:pt>
                <c:pt idx="1263">
                  <c:v>21.035</c:v>
                </c:pt>
                <c:pt idx="1264">
                  <c:v>21.05167</c:v>
                </c:pt>
                <c:pt idx="1265">
                  <c:v>21.06833</c:v>
                </c:pt>
                <c:pt idx="1266">
                  <c:v>21.085</c:v>
                </c:pt>
                <c:pt idx="1267">
                  <c:v>21.10167</c:v>
                </c:pt>
                <c:pt idx="1268">
                  <c:v>21.11833</c:v>
                </c:pt>
                <c:pt idx="1269">
                  <c:v>21.135</c:v>
                </c:pt>
                <c:pt idx="1270">
                  <c:v>21.15167</c:v>
                </c:pt>
                <c:pt idx="1271">
                  <c:v>21.16833</c:v>
                </c:pt>
                <c:pt idx="1272">
                  <c:v>21.185</c:v>
                </c:pt>
                <c:pt idx="1273">
                  <c:v>21.20167</c:v>
                </c:pt>
                <c:pt idx="1274">
                  <c:v>21.21833</c:v>
                </c:pt>
                <c:pt idx="1275">
                  <c:v>21.235</c:v>
                </c:pt>
                <c:pt idx="1276">
                  <c:v>21.25167</c:v>
                </c:pt>
                <c:pt idx="1277">
                  <c:v>21.26833</c:v>
                </c:pt>
                <c:pt idx="1278">
                  <c:v>21.285</c:v>
                </c:pt>
                <c:pt idx="1279">
                  <c:v>21.30167</c:v>
                </c:pt>
                <c:pt idx="1280">
                  <c:v>21.31833</c:v>
                </c:pt>
                <c:pt idx="1281">
                  <c:v>21.335</c:v>
                </c:pt>
                <c:pt idx="1282">
                  <c:v>21.35167</c:v>
                </c:pt>
                <c:pt idx="1283">
                  <c:v>21.36833</c:v>
                </c:pt>
                <c:pt idx="1284">
                  <c:v>21.385</c:v>
                </c:pt>
                <c:pt idx="1285">
                  <c:v>21.40167</c:v>
                </c:pt>
                <c:pt idx="1286">
                  <c:v>21.41833</c:v>
                </c:pt>
                <c:pt idx="1287">
                  <c:v>21.435</c:v>
                </c:pt>
                <c:pt idx="1288">
                  <c:v>21.45167</c:v>
                </c:pt>
                <c:pt idx="1289">
                  <c:v>21.46833</c:v>
                </c:pt>
                <c:pt idx="1290">
                  <c:v>21.485</c:v>
                </c:pt>
                <c:pt idx="1291">
                  <c:v>21.50167</c:v>
                </c:pt>
                <c:pt idx="1292">
                  <c:v>21.51833</c:v>
                </c:pt>
                <c:pt idx="1293">
                  <c:v>21.535</c:v>
                </c:pt>
                <c:pt idx="1294">
                  <c:v>21.55167</c:v>
                </c:pt>
                <c:pt idx="1295">
                  <c:v>21.56833</c:v>
                </c:pt>
                <c:pt idx="1296">
                  <c:v>21.585</c:v>
                </c:pt>
                <c:pt idx="1297">
                  <c:v>21.60167</c:v>
                </c:pt>
                <c:pt idx="1298">
                  <c:v>21.61833</c:v>
                </c:pt>
                <c:pt idx="1299">
                  <c:v>21.635</c:v>
                </c:pt>
                <c:pt idx="1300">
                  <c:v>21.65167</c:v>
                </c:pt>
                <c:pt idx="1301">
                  <c:v>21.66833</c:v>
                </c:pt>
                <c:pt idx="1302">
                  <c:v>21.685</c:v>
                </c:pt>
                <c:pt idx="1303">
                  <c:v>21.70167</c:v>
                </c:pt>
                <c:pt idx="1304">
                  <c:v>21.71833</c:v>
                </c:pt>
                <c:pt idx="1305">
                  <c:v>21.735</c:v>
                </c:pt>
                <c:pt idx="1306">
                  <c:v>21.75167</c:v>
                </c:pt>
                <c:pt idx="1307">
                  <c:v>21.76833</c:v>
                </c:pt>
                <c:pt idx="1308">
                  <c:v>21.785</c:v>
                </c:pt>
                <c:pt idx="1309">
                  <c:v>21.80167</c:v>
                </c:pt>
                <c:pt idx="1310">
                  <c:v>21.81833</c:v>
                </c:pt>
                <c:pt idx="1311">
                  <c:v>21.835</c:v>
                </c:pt>
                <c:pt idx="1312">
                  <c:v>21.85167</c:v>
                </c:pt>
                <c:pt idx="1313">
                  <c:v>21.86833</c:v>
                </c:pt>
                <c:pt idx="1314">
                  <c:v>21.885</c:v>
                </c:pt>
                <c:pt idx="1315">
                  <c:v>21.90167</c:v>
                </c:pt>
                <c:pt idx="1316">
                  <c:v>21.91833</c:v>
                </c:pt>
                <c:pt idx="1317">
                  <c:v>21.935</c:v>
                </c:pt>
                <c:pt idx="1318">
                  <c:v>21.95167</c:v>
                </c:pt>
                <c:pt idx="1319">
                  <c:v>21.96833</c:v>
                </c:pt>
                <c:pt idx="1320">
                  <c:v>21.985</c:v>
                </c:pt>
                <c:pt idx="1321">
                  <c:v>22.00167</c:v>
                </c:pt>
                <c:pt idx="1322">
                  <c:v>22.01833</c:v>
                </c:pt>
                <c:pt idx="1323">
                  <c:v>22.035</c:v>
                </c:pt>
                <c:pt idx="1324">
                  <c:v>22.05167</c:v>
                </c:pt>
                <c:pt idx="1325">
                  <c:v>22.06833</c:v>
                </c:pt>
                <c:pt idx="1326">
                  <c:v>22.085</c:v>
                </c:pt>
                <c:pt idx="1327">
                  <c:v>22.10167</c:v>
                </c:pt>
                <c:pt idx="1328">
                  <c:v>22.11833</c:v>
                </c:pt>
                <c:pt idx="1329">
                  <c:v>22.135</c:v>
                </c:pt>
                <c:pt idx="1330">
                  <c:v>22.15167</c:v>
                </c:pt>
                <c:pt idx="1331">
                  <c:v>22.16833</c:v>
                </c:pt>
                <c:pt idx="1332">
                  <c:v>22.185</c:v>
                </c:pt>
                <c:pt idx="1333">
                  <c:v>22.20167</c:v>
                </c:pt>
                <c:pt idx="1334">
                  <c:v>22.21833</c:v>
                </c:pt>
                <c:pt idx="1335">
                  <c:v>22.235</c:v>
                </c:pt>
                <c:pt idx="1336">
                  <c:v>22.25167</c:v>
                </c:pt>
                <c:pt idx="1337">
                  <c:v>22.26833</c:v>
                </c:pt>
                <c:pt idx="1338">
                  <c:v>22.285</c:v>
                </c:pt>
                <c:pt idx="1339">
                  <c:v>22.30167</c:v>
                </c:pt>
                <c:pt idx="1340">
                  <c:v>22.31833</c:v>
                </c:pt>
                <c:pt idx="1341">
                  <c:v>22.335</c:v>
                </c:pt>
                <c:pt idx="1342">
                  <c:v>22.35167</c:v>
                </c:pt>
                <c:pt idx="1343">
                  <c:v>22.36833</c:v>
                </c:pt>
                <c:pt idx="1344">
                  <c:v>22.385</c:v>
                </c:pt>
                <c:pt idx="1345">
                  <c:v>22.40167</c:v>
                </c:pt>
                <c:pt idx="1346">
                  <c:v>22.41833</c:v>
                </c:pt>
                <c:pt idx="1347">
                  <c:v>22.435</c:v>
                </c:pt>
                <c:pt idx="1348">
                  <c:v>22.45167</c:v>
                </c:pt>
                <c:pt idx="1349">
                  <c:v>22.46833</c:v>
                </c:pt>
                <c:pt idx="1350">
                  <c:v>22.485</c:v>
                </c:pt>
                <c:pt idx="1351">
                  <c:v>22.50167</c:v>
                </c:pt>
                <c:pt idx="1352">
                  <c:v>22.51833</c:v>
                </c:pt>
                <c:pt idx="1353">
                  <c:v>22.535</c:v>
                </c:pt>
                <c:pt idx="1354">
                  <c:v>22.55167</c:v>
                </c:pt>
                <c:pt idx="1355">
                  <c:v>22.56833</c:v>
                </c:pt>
                <c:pt idx="1356">
                  <c:v>22.585</c:v>
                </c:pt>
                <c:pt idx="1357">
                  <c:v>22.60167</c:v>
                </c:pt>
                <c:pt idx="1358">
                  <c:v>22.61833</c:v>
                </c:pt>
                <c:pt idx="1359">
                  <c:v>22.635</c:v>
                </c:pt>
                <c:pt idx="1360">
                  <c:v>22.65167</c:v>
                </c:pt>
                <c:pt idx="1361">
                  <c:v>22.66833</c:v>
                </c:pt>
                <c:pt idx="1362">
                  <c:v>22.685</c:v>
                </c:pt>
                <c:pt idx="1363">
                  <c:v>22.70167</c:v>
                </c:pt>
                <c:pt idx="1364">
                  <c:v>22.71833</c:v>
                </c:pt>
                <c:pt idx="1365">
                  <c:v>22.735</c:v>
                </c:pt>
                <c:pt idx="1366">
                  <c:v>22.75167</c:v>
                </c:pt>
                <c:pt idx="1367">
                  <c:v>22.76833</c:v>
                </c:pt>
                <c:pt idx="1368">
                  <c:v>22.785</c:v>
                </c:pt>
                <c:pt idx="1369">
                  <c:v>22.80167</c:v>
                </c:pt>
                <c:pt idx="1370">
                  <c:v>22.81833</c:v>
                </c:pt>
                <c:pt idx="1371">
                  <c:v>22.835</c:v>
                </c:pt>
                <c:pt idx="1372">
                  <c:v>22.85167</c:v>
                </c:pt>
                <c:pt idx="1373">
                  <c:v>22.86833</c:v>
                </c:pt>
                <c:pt idx="1374">
                  <c:v>22.885</c:v>
                </c:pt>
                <c:pt idx="1375">
                  <c:v>22.90167</c:v>
                </c:pt>
                <c:pt idx="1376">
                  <c:v>22.91833</c:v>
                </c:pt>
                <c:pt idx="1377">
                  <c:v>22.935</c:v>
                </c:pt>
                <c:pt idx="1378">
                  <c:v>22.95167</c:v>
                </c:pt>
                <c:pt idx="1379">
                  <c:v>22.96833</c:v>
                </c:pt>
                <c:pt idx="1380">
                  <c:v>22.985</c:v>
                </c:pt>
                <c:pt idx="1381">
                  <c:v>23.00167</c:v>
                </c:pt>
                <c:pt idx="1382">
                  <c:v>23.01833</c:v>
                </c:pt>
                <c:pt idx="1383">
                  <c:v>23.035</c:v>
                </c:pt>
                <c:pt idx="1384">
                  <c:v>23.05167</c:v>
                </c:pt>
                <c:pt idx="1385">
                  <c:v>23.06833</c:v>
                </c:pt>
                <c:pt idx="1386">
                  <c:v>23.085</c:v>
                </c:pt>
                <c:pt idx="1387">
                  <c:v>23.10167</c:v>
                </c:pt>
                <c:pt idx="1388">
                  <c:v>23.11833</c:v>
                </c:pt>
                <c:pt idx="1389">
                  <c:v>23.135</c:v>
                </c:pt>
                <c:pt idx="1390">
                  <c:v>23.15167</c:v>
                </c:pt>
                <c:pt idx="1391">
                  <c:v>23.16833</c:v>
                </c:pt>
                <c:pt idx="1392">
                  <c:v>23.185</c:v>
                </c:pt>
                <c:pt idx="1393">
                  <c:v>23.20167</c:v>
                </c:pt>
                <c:pt idx="1394">
                  <c:v>23.21833</c:v>
                </c:pt>
                <c:pt idx="1395">
                  <c:v>23.235</c:v>
                </c:pt>
                <c:pt idx="1396">
                  <c:v>23.25167</c:v>
                </c:pt>
                <c:pt idx="1397">
                  <c:v>23.26833</c:v>
                </c:pt>
                <c:pt idx="1398">
                  <c:v>23.285</c:v>
                </c:pt>
                <c:pt idx="1399">
                  <c:v>23.30167</c:v>
                </c:pt>
                <c:pt idx="1400">
                  <c:v>23.31833</c:v>
                </c:pt>
                <c:pt idx="1401">
                  <c:v>23.335</c:v>
                </c:pt>
                <c:pt idx="1402">
                  <c:v>23.35167</c:v>
                </c:pt>
                <c:pt idx="1403">
                  <c:v>23.36833</c:v>
                </c:pt>
                <c:pt idx="1404">
                  <c:v>23.385</c:v>
                </c:pt>
                <c:pt idx="1405">
                  <c:v>23.40167</c:v>
                </c:pt>
                <c:pt idx="1406">
                  <c:v>23.41833</c:v>
                </c:pt>
                <c:pt idx="1407">
                  <c:v>23.435</c:v>
                </c:pt>
                <c:pt idx="1408">
                  <c:v>23.45167</c:v>
                </c:pt>
                <c:pt idx="1409">
                  <c:v>23.46833</c:v>
                </c:pt>
                <c:pt idx="1410">
                  <c:v>23.485</c:v>
                </c:pt>
                <c:pt idx="1411">
                  <c:v>23.50167</c:v>
                </c:pt>
                <c:pt idx="1412">
                  <c:v>23.51833</c:v>
                </c:pt>
                <c:pt idx="1413">
                  <c:v>23.535</c:v>
                </c:pt>
                <c:pt idx="1414">
                  <c:v>23.55167</c:v>
                </c:pt>
                <c:pt idx="1415">
                  <c:v>23.56833</c:v>
                </c:pt>
                <c:pt idx="1416">
                  <c:v>23.585</c:v>
                </c:pt>
                <c:pt idx="1417">
                  <c:v>23.60167</c:v>
                </c:pt>
                <c:pt idx="1418">
                  <c:v>23.61833</c:v>
                </c:pt>
                <c:pt idx="1419">
                  <c:v>23.635</c:v>
                </c:pt>
                <c:pt idx="1420">
                  <c:v>23.65167</c:v>
                </c:pt>
                <c:pt idx="1421">
                  <c:v>23.66833</c:v>
                </c:pt>
                <c:pt idx="1422">
                  <c:v>23.685</c:v>
                </c:pt>
                <c:pt idx="1423">
                  <c:v>23.70167</c:v>
                </c:pt>
                <c:pt idx="1424">
                  <c:v>23.71833</c:v>
                </c:pt>
                <c:pt idx="1425">
                  <c:v>23.735</c:v>
                </c:pt>
                <c:pt idx="1426">
                  <c:v>23.75167</c:v>
                </c:pt>
                <c:pt idx="1427">
                  <c:v>23.76833</c:v>
                </c:pt>
                <c:pt idx="1428">
                  <c:v>23.785</c:v>
                </c:pt>
                <c:pt idx="1429">
                  <c:v>23.80167</c:v>
                </c:pt>
                <c:pt idx="1430">
                  <c:v>23.81833</c:v>
                </c:pt>
                <c:pt idx="1431">
                  <c:v>23.835</c:v>
                </c:pt>
                <c:pt idx="1432">
                  <c:v>23.85167</c:v>
                </c:pt>
                <c:pt idx="1433">
                  <c:v>23.86833</c:v>
                </c:pt>
                <c:pt idx="1434">
                  <c:v>23.885</c:v>
                </c:pt>
                <c:pt idx="1435">
                  <c:v>23.90167</c:v>
                </c:pt>
                <c:pt idx="1436">
                  <c:v>23.91833</c:v>
                </c:pt>
                <c:pt idx="1437">
                  <c:v>23.935</c:v>
                </c:pt>
                <c:pt idx="1438">
                  <c:v>23.95167</c:v>
                </c:pt>
                <c:pt idx="1439">
                  <c:v>23.96833</c:v>
                </c:pt>
                <c:pt idx="1440">
                  <c:v>23.985</c:v>
                </c:pt>
                <c:pt idx="1441">
                  <c:v>24.00167</c:v>
                </c:pt>
                <c:pt idx="1442">
                  <c:v>24.01833</c:v>
                </c:pt>
                <c:pt idx="1443">
                  <c:v>24.035</c:v>
                </c:pt>
                <c:pt idx="1444">
                  <c:v>24.05167</c:v>
                </c:pt>
                <c:pt idx="1445">
                  <c:v>24.06833</c:v>
                </c:pt>
                <c:pt idx="1446">
                  <c:v>24.085</c:v>
                </c:pt>
                <c:pt idx="1447">
                  <c:v>24.10167</c:v>
                </c:pt>
                <c:pt idx="1448">
                  <c:v>24.11833</c:v>
                </c:pt>
                <c:pt idx="1449">
                  <c:v>24.135</c:v>
                </c:pt>
                <c:pt idx="1450">
                  <c:v>24.15167</c:v>
                </c:pt>
                <c:pt idx="1451">
                  <c:v>24.16833</c:v>
                </c:pt>
                <c:pt idx="1452">
                  <c:v>24.185</c:v>
                </c:pt>
                <c:pt idx="1453">
                  <c:v>24.20167</c:v>
                </c:pt>
                <c:pt idx="1454">
                  <c:v>24.21833</c:v>
                </c:pt>
                <c:pt idx="1455">
                  <c:v>24.235</c:v>
                </c:pt>
                <c:pt idx="1456">
                  <c:v>24.25167</c:v>
                </c:pt>
                <c:pt idx="1457">
                  <c:v>24.26833</c:v>
                </c:pt>
                <c:pt idx="1458">
                  <c:v>24.285</c:v>
                </c:pt>
                <c:pt idx="1459">
                  <c:v>24.30167</c:v>
                </c:pt>
                <c:pt idx="1460">
                  <c:v>24.31833</c:v>
                </c:pt>
                <c:pt idx="1461">
                  <c:v>24.335</c:v>
                </c:pt>
                <c:pt idx="1462">
                  <c:v>24.35167</c:v>
                </c:pt>
                <c:pt idx="1463">
                  <c:v>24.36833</c:v>
                </c:pt>
                <c:pt idx="1464">
                  <c:v>24.385</c:v>
                </c:pt>
                <c:pt idx="1465">
                  <c:v>24.40167</c:v>
                </c:pt>
                <c:pt idx="1466">
                  <c:v>24.41833</c:v>
                </c:pt>
                <c:pt idx="1467">
                  <c:v>24.435</c:v>
                </c:pt>
                <c:pt idx="1468">
                  <c:v>24.45167</c:v>
                </c:pt>
                <c:pt idx="1469">
                  <c:v>24.46833</c:v>
                </c:pt>
                <c:pt idx="1470">
                  <c:v>24.485</c:v>
                </c:pt>
                <c:pt idx="1471">
                  <c:v>24.50167</c:v>
                </c:pt>
                <c:pt idx="1472">
                  <c:v>24.51833</c:v>
                </c:pt>
                <c:pt idx="1473">
                  <c:v>24.535</c:v>
                </c:pt>
                <c:pt idx="1474">
                  <c:v>24.55167</c:v>
                </c:pt>
                <c:pt idx="1475">
                  <c:v>24.56833</c:v>
                </c:pt>
                <c:pt idx="1476">
                  <c:v>24.585</c:v>
                </c:pt>
                <c:pt idx="1477">
                  <c:v>24.60167</c:v>
                </c:pt>
                <c:pt idx="1478">
                  <c:v>24.61833</c:v>
                </c:pt>
                <c:pt idx="1479">
                  <c:v>24.635</c:v>
                </c:pt>
                <c:pt idx="1480">
                  <c:v>24.65167</c:v>
                </c:pt>
                <c:pt idx="1481">
                  <c:v>24.66833</c:v>
                </c:pt>
                <c:pt idx="1482">
                  <c:v>24.685</c:v>
                </c:pt>
                <c:pt idx="1483">
                  <c:v>24.70167</c:v>
                </c:pt>
                <c:pt idx="1484">
                  <c:v>24.71833</c:v>
                </c:pt>
                <c:pt idx="1485">
                  <c:v>24.735</c:v>
                </c:pt>
                <c:pt idx="1486">
                  <c:v>24.75167</c:v>
                </c:pt>
                <c:pt idx="1487">
                  <c:v>24.76833</c:v>
                </c:pt>
                <c:pt idx="1488">
                  <c:v>24.785</c:v>
                </c:pt>
                <c:pt idx="1489">
                  <c:v>24.80167</c:v>
                </c:pt>
                <c:pt idx="1490">
                  <c:v>24.81833</c:v>
                </c:pt>
                <c:pt idx="1491">
                  <c:v>24.835</c:v>
                </c:pt>
                <c:pt idx="1492">
                  <c:v>24.85167</c:v>
                </c:pt>
                <c:pt idx="1493">
                  <c:v>24.86833</c:v>
                </c:pt>
                <c:pt idx="1494">
                  <c:v>24.885</c:v>
                </c:pt>
                <c:pt idx="1495">
                  <c:v>24.90167</c:v>
                </c:pt>
                <c:pt idx="1496">
                  <c:v>24.91833</c:v>
                </c:pt>
                <c:pt idx="1497">
                  <c:v>24.935</c:v>
                </c:pt>
                <c:pt idx="1498">
                  <c:v>24.95167</c:v>
                </c:pt>
                <c:pt idx="1499">
                  <c:v>24.96833</c:v>
                </c:pt>
                <c:pt idx="1500">
                  <c:v>24.985</c:v>
                </c:pt>
                <c:pt idx="1501">
                  <c:v>25.00167</c:v>
                </c:pt>
                <c:pt idx="1502">
                  <c:v>25.01833</c:v>
                </c:pt>
                <c:pt idx="1503">
                  <c:v>25.035</c:v>
                </c:pt>
                <c:pt idx="1504">
                  <c:v>25.05167</c:v>
                </c:pt>
                <c:pt idx="1505">
                  <c:v>25.06833</c:v>
                </c:pt>
                <c:pt idx="1506">
                  <c:v>25.085</c:v>
                </c:pt>
                <c:pt idx="1507">
                  <c:v>25.10167</c:v>
                </c:pt>
                <c:pt idx="1508">
                  <c:v>25.11833</c:v>
                </c:pt>
                <c:pt idx="1509">
                  <c:v>25.135</c:v>
                </c:pt>
                <c:pt idx="1510">
                  <c:v>25.15167</c:v>
                </c:pt>
                <c:pt idx="1511">
                  <c:v>25.16833</c:v>
                </c:pt>
                <c:pt idx="1512">
                  <c:v>25.185</c:v>
                </c:pt>
                <c:pt idx="1513">
                  <c:v>25.20167</c:v>
                </c:pt>
                <c:pt idx="1514">
                  <c:v>25.21833</c:v>
                </c:pt>
                <c:pt idx="1515">
                  <c:v>25.235</c:v>
                </c:pt>
                <c:pt idx="1516">
                  <c:v>25.25167</c:v>
                </c:pt>
                <c:pt idx="1517">
                  <c:v>25.26833</c:v>
                </c:pt>
                <c:pt idx="1518">
                  <c:v>25.285</c:v>
                </c:pt>
                <c:pt idx="1519">
                  <c:v>25.30167</c:v>
                </c:pt>
                <c:pt idx="1520">
                  <c:v>25.31833</c:v>
                </c:pt>
                <c:pt idx="1521">
                  <c:v>25.335</c:v>
                </c:pt>
                <c:pt idx="1522">
                  <c:v>25.35167</c:v>
                </c:pt>
                <c:pt idx="1523">
                  <c:v>25.36833</c:v>
                </c:pt>
                <c:pt idx="1524">
                  <c:v>25.385</c:v>
                </c:pt>
                <c:pt idx="1525">
                  <c:v>25.40167</c:v>
                </c:pt>
                <c:pt idx="1526">
                  <c:v>25.41833</c:v>
                </c:pt>
                <c:pt idx="1527">
                  <c:v>25.435</c:v>
                </c:pt>
                <c:pt idx="1528">
                  <c:v>25.45167</c:v>
                </c:pt>
                <c:pt idx="1529">
                  <c:v>25.46833</c:v>
                </c:pt>
                <c:pt idx="1530">
                  <c:v>25.485</c:v>
                </c:pt>
                <c:pt idx="1531">
                  <c:v>25.50167</c:v>
                </c:pt>
                <c:pt idx="1532">
                  <c:v>25.51833</c:v>
                </c:pt>
                <c:pt idx="1533">
                  <c:v>25.535</c:v>
                </c:pt>
                <c:pt idx="1534">
                  <c:v>25.55167</c:v>
                </c:pt>
                <c:pt idx="1535">
                  <c:v>25.56833</c:v>
                </c:pt>
                <c:pt idx="1536">
                  <c:v>25.585</c:v>
                </c:pt>
                <c:pt idx="1537">
                  <c:v>25.60167</c:v>
                </c:pt>
                <c:pt idx="1538">
                  <c:v>25.61833</c:v>
                </c:pt>
                <c:pt idx="1539">
                  <c:v>25.635</c:v>
                </c:pt>
                <c:pt idx="1540">
                  <c:v>25.65167</c:v>
                </c:pt>
                <c:pt idx="1541">
                  <c:v>25.66833</c:v>
                </c:pt>
                <c:pt idx="1542">
                  <c:v>25.685</c:v>
                </c:pt>
                <c:pt idx="1543">
                  <c:v>25.70167</c:v>
                </c:pt>
                <c:pt idx="1544">
                  <c:v>25.71833</c:v>
                </c:pt>
                <c:pt idx="1545">
                  <c:v>25.735</c:v>
                </c:pt>
                <c:pt idx="1546">
                  <c:v>25.75167</c:v>
                </c:pt>
                <c:pt idx="1547">
                  <c:v>25.76833</c:v>
                </c:pt>
                <c:pt idx="1548">
                  <c:v>25.785</c:v>
                </c:pt>
                <c:pt idx="1549">
                  <c:v>25.80167</c:v>
                </c:pt>
                <c:pt idx="1550">
                  <c:v>25.81833</c:v>
                </c:pt>
                <c:pt idx="1551">
                  <c:v>25.835</c:v>
                </c:pt>
                <c:pt idx="1552">
                  <c:v>25.85167</c:v>
                </c:pt>
                <c:pt idx="1553">
                  <c:v>25.86833</c:v>
                </c:pt>
                <c:pt idx="1554">
                  <c:v>25.885</c:v>
                </c:pt>
                <c:pt idx="1555">
                  <c:v>25.90167</c:v>
                </c:pt>
                <c:pt idx="1556">
                  <c:v>25.91833</c:v>
                </c:pt>
                <c:pt idx="1557">
                  <c:v>25.935</c:v>
                </c:pt>
                <c:pt idx="1558">
                  <c:v>25.95167</c:v>
                </c:pt>
                <c:pt idx="1559">
                  <c:v>25.96833</c:v>
                </c:pt>
                <c:pt idx="1560">
                  <c:v>25.985</c:v>
                </c:pt>
                <c:pt idx="1561">
                  <c:v>26.00167</c:v>
                </c:pt>
                <c:pt idx="1562">
                  <c:v>26.01833</c:v>
                </c:pt>
                <c:pt idx="1563">
                  <c:v>26.035</c:v>
                </c:pt>
                <c:pt idx="1564">
                  <c:v>26.05167</c:v>
                </c:pt>
                <c:pt idx="1565">
                  <c:v>26.06833</c:v>
                </c:pt>
                <c:pt idx="1566">
                  <c:v>26.085</c:v>
                </c:pt>
                <c:pt idx="1567">
                  <c:v>26.10167</c:v>
                </c:pt>
                <c:pt idx="1568">
                  <c:v>26.11833</c:v>
                </c:pt>
                <c:pt idx="1569">
                  <c:v>26.135</c:v>
                </c:pt>
                <c:pt idx="1570">
                  <c:v>26.15167</c:v>
                </c:pt>
                <c:pt idx="1571">
                  <c:v>26.16833</c:v>
                </c:pt>
                <c:pt idx="1572">
                  <c:v>26.185</c:v>
                </c:pt>
                <c:pt idx="1573">
                  <c:v>26.20167</c:v>
                </c:pt>
                <c:pt idx="1574">
                  <c:v>26.21833</c:v>
                </c:pt>
                <c:pt idx="1575">
                  <c:v>26.235</c:v>
                </c:pt>
                <c:pt idx="1576">
                  <c:v>26.25167</c:v>
                </c:pt>
                <c:pt idx="1577">
                  <c:v>26.26833</c:v>
                </c:pt>
                <c:pt idx="1578">
                  <c:v>26.285</c:v>
                </c:pt>
                <c:pt idx="1579">
                  <c:v>26.30167</c:v>
                </c:pt>
                <c:pt idx="1580">
                  <c:v>26.31833</c:v>
                </c:pt>
                <c:pt idx="1581">
                  <c:v>26.335</c:v>
                </c:pt>
                <c:pt idx="1582">
                  <c:v>26.35167</c:v>
                </c:pt>
                <c:pt idx="1583">
                  <c:v>26.36833</c:v>
                </c:pt>
                <c:pt idx="1584">
                  <c:v>26.385</c:v>
                </c:pt>
                <c:pt idx="1585">
                  <c:v>26.40167</c:v>
                </c:pt>
                <c:pt idx="1586">
                  <c:v>26.41833</c:v>
                </c:pt>
                <c:pt idx="1587">
                  <c:v>26.435</c:v>
                </c:pt>
                <c:pt idx="1588">
                  <c:v>26.45167</c:v>
                </c:pt>
                <c:pt idx="1589">
                  <c:v>26.46833</c:v>
                </c:pt>
                <c:pt idx="1590">
                  <c:v>26.485</c:v>
                </c:pt>
                <c:pt idx="1591">
                  <c:v>26.50167</c:v>
                </c:pt>
                <c:pt idx="1592">
                  <c:v>26.51833</c:v>
                </c:pt>
                <c:pt idx="1593">
                  <c:v>26.535</c:v>
                </c:pt>
                <c:pt idx="1594">
                  <c:v>26.55167</c:v>
                </c:pt>
                <c:pt idx="1595">
                  <c:v>26.56833</c:v>
                </c:pt>
                <c:pt idx="1596">
                  <c:v>26.585</c:v>
                </c:pt>
                <c:pt idx="1597">
                  <c:v>26.60167</c:v>
                </c:pt>
                <c:pt idx="1598">
                  <c:v>26.61833</c:v>
                </c:pt>
                <c:pt idx="1599">
                  <c:v>26.635</c:v>
                </c:pt>
                <c:pt idx="1600">
                  <c:v>26.65167</c:v>
                </c:pt>
                <c:pt idx="1601">
                  <c:v>26.66833</c:v>
                </c:pt>
                <c:pt idx="1602">
                  <c:v>26.685</c:v>
                </c:pt>
                <c:pt idx="1603">
                  <c:v>26.70167</c:v>
                </c:pt>
                <c:pt idx="1604">
                  <c:v>26.71833</c:v>
                </c:pt>
                <c:pt idx="1605">
                  <c:v>26.735</c:v>
                </c:pt>
                <c:pt idx="1606">
                  <c:v>26.75167</c:v>
                </c:pt>
                <c:pt idx="1607">
                  <c:v>26.76833</c:v>
                </c:pt>
                <c:pt idx="1608">
                  <c:v>26.785</c:v>
                </c:pt>
                <c:pt idx="1609">
                  <c:v>26.80167</c:v>
                </c:pt>
                <c:pt idx="1610">
                  <c:v>26.81833</c:v>
                </c:pt>
                <c:pt idx="1611">
                  <c:v>26.835</c:v>
                </c:pt>
                <c:pt idx="1612">
                  <c:v>26.85167</c:v>
                </c:pt>
                <c:pt idx="1613">
                  <c:v>26.86833</c:v>
                </c:pt>
                <c:pt idx="1614">
                  <c:v>26.885</c:v>
                </c:pt>
                <c:pt idx="1615">
                  <c:v>26.90167</c:v>
                </c:pt>
                <c:pt idx="1616">
                  <c:v>26.91833</c:v>
                </c:pt>
                <c:pt idx="1617">
                  <c:v>26.935</c:v>
                </c:pt>
                <c:pt idx="1618">
                  <c:v>26.95167</c:v>
                </c:pt>
                <c:pt idx="1619">
                  <c:v>26.96833</c:v>
                </c:pt>
                <c:pt idx="1620">
                  <c:v>26.985</c:v>
                </c:pt>
                <c:pt idx="1621">
                  <c:v>27.00167</c:v>
                </c:pt>
                <c:pt idx="1622">
                  <c:v>27.01833</c:v>
                </c:pt>
                <c:pt idx="1623">
                  <c:v>27.035</c:v>
                </c:pt>
                <c:pt idx="1624">
                  <c:v>27.05167</c:v>
                </c:pt>
                <c:pt idx="1625">
                  <c:v>27.06833</c:v>
                </c:pt>
                <c:pt idx="1626">
                  <c:v>27.085</c:v>
                </c:pt>
                <c:pt idx="1627">
                  <c:v>27.10167</c:v>
                </c:pt>
                <c:pt idx="1628">
                  <c:v>27.11833</c:v>
                </c:pt>
                <c:pt idx="1629">
                  <c:v>27.135</c:v>
                </c:pt>
                <c:pt idx="1630">
                  <c:v>27.15167</c:v>
                </c:pt>
                <c:pt idx="1631">
                  <c:v>27.16833</c:v>
                </c:pt>
                <c:pt idx="1632">
                  <c:v>27.185</c:v>
                </c:pt>
                <c:pt idx="1633">
                  <c:v>27.20167</c:v>
                </c:pt>
                <c:pt idx="1634">
                  <c:v>27.21833</c:v>
                </c:pt>
                <c:pt idx="1635">
                  <c:v>27.235</c:v>
                </c:pt>
                <c:pt idx="1636">
                  <c:v>27.25167</c:v>
                </c:pt>
                <c:pt idx="1637">
                  <c:v>27.26833</c:v>
                </c:pt>
                <c:pt idx="1638">
                  <c:v>27.285</c:v>
                </c:pt>
                <c:pt idx="1639">
                  <c:v>27.30167</c:v>
                </c:pt>
                <c:pt idx="1640">
                  <c:v>27.31833</c:v>
                </c:pt>
                <c:pt idx="1641">
                  <c:v>27.335</c:v>
                </c:pt>
                <c:pt idx="1642">
                  <c:v>27.35167</c:v>
                </c:pt>
                <c:pt idx="1643">
                  <c:v>27.36833</c:v>
                </c:pt>
                <c:pt idx="1644">
                  <c:v>27.385</c:v>
                </c:pt>
                <c:pt idx="1645">
                  <c:v>27.40167</c:v>
                </c:pt>
                <c:pt idx="1646">
                  <c:v>27.41833</c:v>
                </c:pt>
                <c:pt idx="1647">
                  <c:v>27.435</c:v>
                </c:pt>
                <c:pt idx="1648">
                  <c:v>27.45167</c:v>
                </c:pt>
                <c:pt idx="1649">
                  <c:v>27.46833</c:v>
                </c:pt>
                <c:pt idx="1650">
                  <c:v>27.485</c:v>
                </c:pt>
                <c:pt idx="1651">
                  <c:v>27.50167</c:v>
                </c:pt>
                <c:pt idx="1652">
                  <c:v>27.51833</c:v>
                </c:pt>
                <c:pt idx="1653">
                  <c:v>27.535</c:v>
                </c:pt>
                <c:pt idx="1654">
                  <c:v>27.55167</c:v>
                </c:pt>
                <c:pt idx="1655">
                  <c:v>27.56833</c:v>
                </c:pt>
                <c:pt idx="1656">
                  <c:v>27.585</c:v>
                </c:pt>
                <c:pt idx="1657">
                  <c:v>27.60167</c:v>
                </c:pt>
                <c:pt idx="1658">
                  <c:v>27.61833</c:v>
                </c:pt>
                <c:pt idx="1659">
                  <c:v>27.635</c:v>
                </c:pt>
                <c:pt idx="1660">
                  <c:v>27.65167</c:v>
                </c:pt>
                <c:pt idx="1661">
                  <c:v>27.66833</c:v>
                </c:pt>
                <c:pt idx="1662">
                  <c:v>27.685</c:v>
                </c:pt>
                <c:pt idx="1663">
                  <c:v>27.70167</c:v>
                </c:pt>
                <c:pt idx="1664">
                  <c:v>27.71833</c:v>
                </c:pt>
                <c:pt idx="1665">
                  <c:v>27.735</c:v>
                </c:pt>
                <c:pt idx="1666">
                  <c:v>27.75167</c:v>
                </c:pt>
                <c:pt idx="1667">
                  <c:v>27.76833</c:v>
                </c:pt>
                <c:pt idx="1668">
                  <c:v>27.785</c:v>
                </c:pt>
                <c:pt idx="1669">
                  <c:v>27.80167</c:v>
                </c:pt>
                <c:pt idx="1670">
                  <c:v>27.81833</c:v>
                </c:pt>
                <c:pt idx="1671">
                  <c:v>27.835</c:v>
                </c:pt>
                <c:pt idx="1672">
                  <c:v>27.85167</c:v>
                </c:pt>
                <c:pt idx="1673">
                  <c:v>27.86833</c:v>
                </c:pt>
                <c:pt idx="1674">
                  <c:v>27.885</c:v>
                </c:pt>
                <c:pt idx="1675">
                  <c:v>27.90167</c:v>
                </c:pt>
                <c:pt idx="1676">
                  <c:v>27.91833</c:v>
                </c:pt>
                <c:pt idx="1677">
                  <c:v>27.935</c:v>
                </c:pt>
                <c:pt idx="1678">
                  <c:v>27.95167</c:v>
                </c:pt>
                <c:pt idx="1679">
                  <c:v>27.96833</c:v>
                </c:pt>
                <c:pt idx="1680">
                  <c:v>27.985</c:v>
                </c:pt>
                <c:pt idx="1681">
                  <c:v>28.00167</c:v>
                </c:pt>
                <c:pt idx="1682">
                  <c:v>28.01833</c:v>
                </c:pt>
                <c:pt idx="1683">
                  <c:v>28.035</c:v>
                </c:pt>
                <c:pt idx="1684">
                  <c:v>28.05167</c:v>
                </c:pt>
                <c:pt idx="1685">
                  <c:v>28.06833</c:v>
                </c:pt>
                <c:pt idx="1686">
                  <c:v>28.085</c:v>
                </c:pt>
                <c:pt idx="1687">
                  <c:v>28.10167</c:v>
                </c:pt>
                <c:pt idx="1688">
                  <c:v>28.11833</c:v>
                </c:pt>
                <c:pt idx="1689">
                  <c:v>28.135</c:v>
                </c:pt>
                <c:pt idx="1690">
                  <c:v>28.15167</c:v>
                </c:pt>
                <c:pt idx="1691">
                  <c:v>28.16833</c:v>
                </c:pt>
                <c:pt idx="1692">
                  <c:v>28.185</c:v>
                </c:pt>
                <c:pt idx="1693">
                  <c:v>28.20167</c:v>
                </c:pt>
                <c:pt idx="1694">
                  <c:v>28.21833</c:v>
                </c:pt>
                <c:pt idx="1695">
                  <c:v>28.235</c:v>
                </c:pt>
                <c:pt idx="1696">
                  <c:v>28.25167</c:v>
                </c:pt>
                <c:pt idx="1697">
                  <c:v>28.26833</c:v>
                </c:pt>
                <c:pt idx="1698">
                  <c:v>28.285</c:v>
                </c:pt>
                <c:pt idx="1699">
                  <c:v>28.30167</c:v>
                </c:pt>
                <c:pt idx="1700">
                  <c:v>28.31833</c:v>
                </c:pt>
                <c:pt idx="1701">
                  <c:v>28.335</c:v>
                </c:pt>
                <c:pt idx="1702">
                  <c:v>28.35167</c:v>
                </c:pt>
                <c:pt idx="1703">
                  <c:v>28.36833</c:v>
                </c:pt>
                <c:pt idx="1704">
                  <c:v>28.385</c:v>
                </c:pt>
                <c:pt idx="1705">
                  <c:v>28.40167</c:v>
                </c:pt>
                <c:pt idx="1706">
                  <c:v>28.41833</c:v>
                </c:pt>
                <c:pt idx="1707">
                  <c:v>28.435</c:v>
                </c:pt>
                <c:pt idx="1708">
                  <c:v>28.45167</c:v>
                </c:pt>
                <c:pt idx="1709">
                  <c:v>28.46833</c:v>
                </c:pt>
                <c:pt idx="1710">
                  <c:v>28.485</c:v>
                </c:pt>
                <c:pt idx="1711">
                  <c:v>28.50167</c:v>
                </c:pt>
                <c:pt idx="1712">
                  <c:v>28.51833</c:v>
                </c:pt>
                <c:pt idx="1713">
                  <c:v>28.535</c:v>
                </c:pt>
                <c:pt idx="1714">
                  <c:v>28.55167</c:v>
                </c:pt>
                <c:pt idx="1715">
                  <c:v>28.56833</c:v>
                </c:pt>
                <c:pt idx="1716">
                  <c:v>28.585</c:v>
                </c:pt>
                <c:pt idx="1717">
                  <c:v>28.60167</c:v>
                </c:pt>
                <c:pt idx="1718">
                  <c:v>28.61833</c:v>
                </c:pt>
                <c:pt idx="1719">
                  <c:v>28.635</c:v>
                </c:pt>
                <c:pt idx="1720">
                  <c:v>28.65167</c:v>
                </c:pt>
                <c:pt idx="1721">
                  <c:v>28.66833</c:v>
                </c:pt>
                <c:pt idx="1722">
                  <c:v>28.685</c:v>
                </c:pt>
                <c:pt idx="1723">
                  <c:v>28.70167</c:v>
                </c:pt>
                <c:pt idx="1724">
                  <c:v>28.71833</c:v>
                </c:pt>
                <c:pt idx="1725">
                  <c:v>28.735</c:v>
                </c:pt>
                <c:pt idx="1726">
                  <c:v>28.75167</c:v>
                </c:pt>
                <c:pt idx="1727">
                  <c:v>28.76833</c:v>
                </c:pt>
                <c:pt idx="1728">
                  <c:v>28.785</c:v>
                </c:pt>
                <c:pt idx="1729">
                  <c:v>28.80167</c:v>
                </c:pt>
                <c:pt idx="1730">
                  <c:v>28.81833</c:v>
                </c:pt>
                <c:pt idx="1731">
                  <c:v>28.835</c:v>
                </c:pt>
                <c:pt idx="1732">
                  <c:v>28.85167</c:v>
                </c:pt>
                <c:pt idx="1733">
                  <c:v>28.86833</c:v>
                </c:pt>
                <c:pt idx="1734">
                  <c:v>28.885</c:v>
                </c:pt>
                <c:pt idx="1735">
                  <c:v>28.90167</c:v>
                </c:pt>
                <c:pt idx="1736">
                  <c:v>28.91833</c:v>
                </c:pt>
                <c:pt idx="1737">
                  <c:v>28.935</c:v>
                </c:pt>
                <c:pt idx="1738">
                  <c:v>28.95167</c:v>
                </c:pt>
                <c:pt idx="1739">
                  <c:v>28.96833</c:v>
                </c:pt>
                <c:pt idx="1740">
                  <c:v>28.985</c:v>
                </c:pt>
                <c:pt idx="1741">
                  <c:v>29.00167</c:v>
                </c:pt>
                <c:pt idx="1742">
                  <c:v>29.01833</c:v>
                </c:pt>
                <c:pt idx="1743">
                  <c:v>29.035</c:v>
                </c:pt>
                <c:pt idx="1744">
                  <c:v>29.05167</c:v>
                </c:pt>
                <c:pt idx="1745">
                  <c:v>29.06833</c:v>
                </c:pt>
                <c:pt idx="1746">
                  <c:v>29.085</c:v>
                </c:pt>
                <c:pt idx="1747">
                  <c:v>29.10167</c:v>
                </c:pt>
                <c:pt idx="1748">
                  <c:v>29.11833</c:v>
                </c:pt>
                <c:pt idx="1749">
                  <c:v>29.135</c:v>
                </c:pt>
                <c:pt idx="1750">
                  <c:v>29.15167</c:v>
                </c:pt>
                <c:pt idx="1751">
                  <c:v>29.16833</c:v>
                </c:pt>
                <c:pt idx="1752">
                  <c:v>29.185</c:v>
                </c:pt>
                <c:pt idx="1753">
                  <c:v>29.20167</c:v>
                </c:pt>
                <c:pt idx="1754">
                  <c:v>29.21833</c:v>
                </c:pt>
                <c:pt idx="1755">
                  <c:v>29.235</c:v>
                </c:pt>
                <c:pt idx="1756">
                  <c:v>29.25167</c:v>
                </c:pt>
                <c:pt idx="1757">
                  <c:v>29.26833</c:v>
                </c:pt>
                <c:pt idx="1758">
                  <c:v>29.285</c:v>
                </c:pt>
                <c:pt idx="1759">
                  <c:v>29.30167</c:v>
                </c:pt>
                <c:pt idx="1760">
                  <c:v>29.31833</c:v>
                </c:pt>
                <c:pt idx="1761">
                  <c:v>29.335</c:v>
                </c:pt>
                <c:pt idx="1762">
                  <c:v>29.35167</c:v>
                </c:pt>
                <c:pt idx="1763">
                  <c:v>29.36833</c:v>
                </c:pt>
                <c:pt idx="1764">
                  <c:v>29.385</c:v>
                </c:pt>
                <c:pt idx="1765">
                  <c:v>29.40167</c:v>
                </c:pt>
                <c:pt idx="1766">
                  <c:v>29.41833</c:v>
                </c:pt>
                <c:pt idx="1767">
                  <c:v>29.435</c:v>
                </c:pt>
                <c:pt idx="1768">
                  <c:v>29.45167</c:v>
                </c:pt>
                <c:pt idx="1769">
                  <c:v>29.46833</c:v>
                </c:pt>
                <c:pt idx="1770">
                  <c:v>29.485</c:v>
                </c:pt>
                <c:pt idx="1771">
                  <c:v>29.50167</c:v>
                </c:pt>
                <c:pt idx="1772">
                  <c:v>29.51833</c:v>
                </c:pt>
                <c:pt idx="1773">
                  <c:v>29.535</c:v>
                </c:pt>
                <c:pt idx="1774">
                  <c:v>29.55167</c:v>
                </c:pt>
                <c:pt idx="1775">
                  <c:v>29.56833</c:v>
                </c:pt>
                <c:pt idx="1776">
                  <c:v>29.585</c:v>
                </c:pt>
                <c:pt idx="1777">
                  <c:v>29.60167</c:v>
                </c:pt>
                <c:pt idx="1778">
                  <c:v>29.61833</c:v>
                </c:pt>
                <c:pt idx="1779">
                  <c:v>29.635</c:v>
                </c:pt>
                <c:pt idx="1780">
                  <c:v>29.65167</c:v>
                </c:pt>
                <c:pt idx="1781">
                  <c:v>29.66833</c:v>
                </c:pt>
                <c:pt idx="1782">
                  <c:v>29.685</c:v>
                </c:pt>
                <c:pt idx="1783">
                  <c:v>29.70167</c:v>
                </c:pt>
                <c:pt idx="1784">
                  <c:v>29.71833</c:v>
                </c:pt>
                <c:pt idx="1785">
                  <c:v>29.735</c:v>
                </c:pt>
                <c:pt idx="1786">
                  <c:v>29.75167</c:v>
                </c:pt>
                <c:pt idx="1787">
                  <c:v>29.76833</c:v>
                </c:pt>
                <c:pt idx="1788">
                  <c:v>29.785</c:v>
                </c:pt>
                <c:pt idx="1789">
                  <c:v>29.80167</c:v>
                </c:pt>
                <c:pt idx="1790">
                  <c:v>29.81833</c:v>
                </c:pt>
                <c:pt idx="1791">
                  <c:v>29.835</c:v>
                </c:pt>
                <c:pt idx="1792">
                  <c:v>29.85167</c:v>
                </c:pt>
                <c:pt idx="1793">
                  <c:v>29.86833</c:v>
                </c:pt>
                <c:pt idx="1794">
                  <c:v>29.885</c:v>
                </c:pt>
                <c:pt idx="1795">
                  <c:v>29.90167</c:v>
                </c:pt>
                <c:pt idx="1796">
                  <c:v>29.91833</c:v>
                </c:pt>
                <c:pt idx="1797">
                  <c:v>29.935</c:v>
                </c:pt>
                <c:pt idx="1798">
                  <c:v>29.95167</c:v>
                </c:pt>
                <c:pt idx="1799">
                  <c:v>29.96833</c:v>
                </c:pt>
                <c:pt idx="1800">
                  <c:v>29.985</c:v>
                </c:pt>
                <c:pt idx="1801">
                  <c:v>30.00167</c:v>
                </c:pt>
                <c:pt idx="1802">
                  <c:v>30.01833</c:v>
                </c:pt>
                <c:pt idx="1803">
                  <c:v>30.035</c:v>
                </c:pt>
                <c:pt idx="1804">
                  <c:v>30.05167</c:v>
                </c:pt>
                <c:pt idx="1805">
                  <c:v>30.06833</c:v>
                </c:pt>
                <c:pt idx="1806">
                  <c:v>30.085</c:v>
                </c:pt>
                <c:pt idx="1807">
                  <c:v>30.10167</c:v>
                </c:pt>
                <c:pt idx="1808">
                  <c:v>30.11833</c:v>
                </c:pt>
                <c:pt idx="1809">
                  <c:v>30.135</c:v>
                </c:pt>
                <c:pt idx="1810">
                  <c:v>30.15167</c:v>
                </c:pt>
                <c:pt idx="1811">
                  <c:v>30.16833</c:v>
                </c:pt>
                <c:pt idx="1812">
                  <c:v>30.185</c:v>
                </c:pt>
                <c:pt idx="1813">
                  <c:v>30.20167</c:v>
                </c:pt>
                <c:pt idx="1814">
                  <c:v>30.21833</c:v>
                </c:pt>
                <c:pt idx="1815">
                  <c:v>30.235</c:v>
                </c:pt>
                <c:pt idx="1816">
                  <c:v>30.25167</c:v>
                </c:pt>
                <c:pt idx="1817">
                  <c:v>30.26833</c:v>
                </c:pt>
                <c:pt idx="1818">
                  <c:v>30.285</c:v>
                </c:pt>
                <c:pt idx="1819">
                  <c:v>30.30167</c:v>
                </c:pt>
                <c:pt idx="1820">
                  <c:v>30.31833</c:v>
                </c:pt>
                <c:pt idx="1821">
                  <c:v>30.335</c:v>
                </c:pt>
                <c:pt idx="1822">
                  <c:v>30.35167</c:v>
                </c:pt>
                <c:pt idx="1823">
                  <c:v>30.36833</c:v>
                </c:pt>
                <c:pt idx="1824">
                  <c:v>30.385</c:v>
                </c:pt>
                <c:pt idx="1825">
                  <c:v>30.40167</c:v>
                </c:pt>
                <c:pt idx="1826">
                  <c:v>30.41833</c:v>
                </c:pt>
                <c:pt idx="1827">
                  <c:v>30.435</c:v>
                </c:pt>
                <c:pt idx="1828">
                  <c:v>30.45167</c:v>
                </c:pt>
                <c:pt idx="1829">
                  <c:v>30.46833</c:v>
                </c:pt>
                <c:pt idx="1830">
                  <c:v>30.485</c:v>
                </c:pt>
                <c:pt idx="1831">
                  <c:v>30.50167</c:v>
                </c:pt>
                <c:pt idx="1832">
                  <c:v>30.51833</c:v>
                </c:pt>
                <c:pt idx="1833">
                  <c:v>30.535</c:v>
                </c:pt>
                <c:pt idx="1834">
                  <c:v>30.55167</c:v>
                </c:pt>
                <c:pt idx="1835">
                  <c:v>30.56833</c:v>
                </c:pt>
                <c:pt idx="1836">
                  <c:v>30.585</c:v>
                </c:pt>
                <c:pt idx="1837">
                  <c:v>30.60167</c:v>
                </c:pt>
                <c:pt idx="1838">
                  <c:v>30.61833</c:v>
                </c:pt>
                <c:pt idx="1839">
                  <c:v>30.635</c:v>
                </c:pt>
                <c:pt idx="1840">
                  <c:v>30.65167</c:v>
                </c:pt>
                <c:pt idx="1841">
                  <c:v>30.66833</c:v>
                </c:pt>
                <c:pt idx="1842">
                  <c:v>30.685</c:v>
                </c:pt>
                <c:pt idx="1843">
                  <c:v>30.70167</c:v>
                </c:pt>
                <c:pt idx="1844">
                  <c:v>30.71833</c:v>
                </c:pt>
                <c:pt idx="1845">
                  <c:v>30.735</c:v>
                </c:pt>
                <c:pt idx="1846">
                  <c:v>30.75167</c:v>
                </c:pt>
                <c:pt idx="1847">
                  <c:v>30.76833</c:v>
                </c:pt>
                <c:pt idx="1848">
                  <c:v>30.785</c:v>
                </c:pt>
                <c:pt idx="1849">
                  <c:v>30.80167</c:v>
                </c:pt>
                <c:pt idx="1850">
                  <c:v>30.81833</c:v>
                </c:pt>
                <c:pt idx="1851">
                  <c:v>30.835</c:v>
                </c:pt>
                <c:pt idx="1852">
                  <c:v>30.85167</c:v>
                </c:pt>
                <c:pt idx="1853">
                  <c:v>30.86833</c:v>
                </c:pt>
                <c:pt idx="1854">
                  <c:v>30.885</c:v>
                </c:pt>
                <c:pt idx="1855">
                  <c:v>30.90167</c:v>
                </c:pt>
                <c:pt idx="1856">
                  <c:v>30.91833</c:v>
                </c:pt>
                <c:pt idx="1857">
                  <c:v>30.935</c:v>
                </c:pt>
                <c:pt idx="1858">
                  <c:v>30.95167</c:v>
                </c:pt>
                <c:pt idx="1859">
                  <c:v>30.96833</c:v>
                </c:pt>
                <c:pt idx="1860">
                  <c:v>30.985</c:v>
                </c:pt>
                <c:pt idx="1861">
                  <c:v>31.00167</c:v>
                </c:pt>
                <c:pt idx="1862">
                  <c:v>31.01833</c:v>
                </c:pt>
                <c:pt idx="1863">
                  <c:v>31.035</c:v>
                </c:pt>
                <c:pt idx="1864">
                  <c:v>31.05167</c:v>
                </c:pt>
                <c:pt idx="1865">
                  <c:v>31.06833</c:v>
                </c:pt>
                <c:pt idx="1866">
                  <c:v>31.085</c:v>
                </c:pt>
                <c:pt idx="1867">
                  <c:v>31.10167</c:v>
                </c:pt>
                <c:pt idx="1868">
                  <c:v>31.11833</c:v>
                </c:pt>
                <c:pt idx="1869">
                  <c:v>31.135</c:v>
                </c:pt>
                <c:pt idx="1870">
                  <c:v>31.15167</c:v>
                </c:pt>
                <c:pt idx="1871">
                  <c:v>31.16833</c:v>
                </c:pt>
                <c:pt idx="1872">
                  <c:v>31.185</c:v>
                </c:pt>
                <c:pt idx="1873">
                  <c:v>31.20167</c:v>
                </c:pt>
                <c:pt idx="1874">
                  <c:v>31.21833</c:v>
                </c:pt>
                <c:pt idx="1875">
                  <c:v>31.235</c:v>
                </c:pt>
                <c:pt idx="1876">
                  <c:v>31.25167</c:v>
                </c:pt>
                <c:pt idx="1877">
                  <c:v>31.26833</c:v>
                </c:pt>
                <c:pt idx="1878">
                  <c:v>31.285</c:v>
                </c:pt>
                <c:pt idx="1879">
                  <c:v>31.30167</c:v>
                </c:pt>
                <c:pt idx="1880">
                  <c:v>31.31833</c:v>
                </c:pt>
                <c:pt idx="1881">
                  <c:v>31.335</c:v>
                </c:pt>
                <c:pt idx="1882">
                  <c:v>31.35167</c:v>
                </c:pt>
                <c:pt idx="1883">
                  <c:v>31.36833</c:v>
                </c:pt>
                <c:pt idx="1884">
                  <c:v>31.385</c:v>
                </c:pt>
                <c:pt idx="1885">
                  <c:v>31.40167</c:v>
                </c:pt>
                <c:pt idx="1886">
                  <c:v>31.41833</c:v>
                </c:pt>
                <c:pt idx="1887">
                  <c:v>31.435</c:v>
                </c:pt>
                <c:pt idx="1888">
                  <c:v>31.45167</c:v>
                </c:pt>
                <c:pt idx="1889">
                  <c:v>31.46833</c:v>
                </c:pt>
                <c:pt idx="1890">
                  <c:v>31.485</c:v>
                </c:pt>
                <c:pt idx="1891">
                  <c:v>31.50167</c:v>
                </c:pt>
                <c:pt idx="1892">
                  <c:v>31.51833</c:v>
                </c:pt>
                <c:pt idx="1893">
                  <c:v>31.535</c:v>
                </c:pt>
                <c:pt idx="1894">
                  <c:v>31.55167</c:v>
                </c:pt>
                <c:pt idx="1895">
                  <c:v>31.56833</c:v>
                </c:pt>
                <c:pt idx="1896">
                  <c:v>31.585</c:v>
                </c:pt>
                <c:pt idx="1897">
                  <c:v>31.60167</c:v>
                </c:pt>
                <c:pt idx="1898">
                  <c:v>31.61833</c:v>
                </c:pt>
                <c:pt idx="1899">
                  <c:v>31.635</c:v>
                </c:pt>
                <c:pt idx="1900">
                  <c:v>31.65167</c:v>
                </c:pt>
                <c:pt idx="1901">
                  <c:v>31.66833</c:v>
                </c:pt>
                <c:pt idx="1902">
                  <c:v>31.685</c:v>
                </c:pt>
                <c:pt idx="1903">
                  <c:v>31.70167</c:v>
                </c:pt>
                <c:pt idx="1904">
                  <c:v>31.71833</c:v>
                </c:pt>
                <c:pt idx="1905">
                  <c:v>31.735</c:v>
                </c:pt>
                <c:pt idx="1906">
                  <c:v>31.75167</c:v>
                </c:pt>
                <c:pt idx="1907">
                  <c:v>31.76833</c:v>
                </c:pt>
                <c:pt idx="1908">
                  <c:v>31.785</c:v>
                </c:pt>
                <c:pt idx="1909">
                  <c:v>31.80167</c:v>
                </c:pt>
                <c:pt idx="1910">
                  <c:v>31.81833</c:v>
                </c:pt>
                <c:pt idx="1911">
                  <c:v>31.835</c:v>
                </c:pt>
                <c:pt idx="1912">
                  <c:v>31.85167</c:v>
                </c:pt>
                <c:pt idx="1913">
                  <c:v>31.86833</c:v>
                </c:pt>
                <c:pt idx="1914">
                  <c:v>31.885</c:v>
                </c:pt>
                <c:pt idx="1915">
                  <c:v>31.90167</c:v>
                </c:pt>
                <c:pt idx="1916">
                  <c:v>31.91833</c:v>
                </c:pt>
                <c:pt idx="1917">
                  <c:v>31.935</c:v>
                </c:pt>
                <c:pt idx="1918">
                  <c:v>31.95167</c:v>
                </c:pt>
                <c:pt idx="1919">
                  <c:v>31.96833</c:v>
                </c:pt>
                <c:pt idx="1920">
                  <c:v>31.985</c:v>
                </c:pt>
                <c:pt idx="1921">
                  <c:v>32.00167</c:v>
                </c:pt>
                <c:pt idx="1922">
                  <c:v>32.01833</c:v>
                </c:pt>
                <c:pt idx="1923">
                  <c:v>32.035</c:v>
                </c:pt>
                <c:pt idx="1924">
                  <c:v>32.05167</c:v>
                </c:pt>
                <c:pt idx="1925">
                  <c:v>32.06833</c:v>
                </c:pt>
                <c:pt idx="1926">
                  <c:v>32.085</c:v>
                </c:pt>
                <c:pt idx="1927">
                  <c:v>32.10167</c:v>
                </c:pt>
                <c:pt idx="1928">
                  <c:v>32.11833</c:v>
                </c:pt>
                <c:pt idx="1929">
                  <c:v>32.135</c:v>
                </c:pt>
                <c:pt idx="1930">
                  <c:v>32.15167</c:v>
                </c:pt>
                <c:pt idx="1931">
                  <c:v>32.16833</c:v>
                </c:pt>
                <c:pt idx="1932">
                  <c:v>32.185</c:v>
                </c:pt>
                <c:pt idx="1933">
                  <c:v>32.20167</c:v>
                </c:pt>
                <c:pt idx="1934">
                  <c:v>32.21833</c:v>
                </c:pt>
                <c:pt idx="1935">
                  <c:v>32.235</c:v>
                </c:pt>
                <c:pt idx="1936">
                  <c:v>32.25167</c:v>
                </c:pt>
                <c:pt idx="1937">
                  <c:v>32.26833</c:v>
                </c:pt>
                <c:pt idx="1938">
                  <c:v>32.285</c:v>
                </c:pt>
                <c:pt idx="1939">
                  <c:v>32.30167</c:v>
                </c:pt>
                <c:pt idx="1940">
                  <c:v>32.31833</c:v>
                </c:pt>
                <c:pt idx="1941">
                  <c:v>32.335</c:v>
                </c:pt>
                <c:pt idx="1942">
                  <c:v>32.35167</c:v>
                </c:pt>
                <c:pt idx="1943">
                  <c:v>32.36833</c:v>
                </c:pt>
                <c:pt idx="1944">
                  <c:v>32.385</c:v>
                </c:pt>
                <c:pt idx="1945">
                  <c:v>32.40167</c:v>
                </c:pt>
                <c:pt idx="1946">
                  <c:v>32.41833</c:v>
                </c:pt>
                <c:pt idx="1947">
                  <c:v>32.435</c:v>
                </c:pt>
                <c:pt idx="1948">
                  <c:v>32.45167</c:v>
                </c:pt>
                <c:pt idx="1949">
                  <c:v>32.46833</c:v>
                </c:pt>
                <c:pt idx="1950">
                  <c:v>32.485</c:v>
                </c:pt>
                <c:pt idx="1951">
                  <c:v>32.50167</c:v>
                </c:pt>
                <c:pt idx="1952">
                  <c:v>32.51833</c:v>
                </c:pt>
                <c:pt idx="1953">
                  <c:v>32.535</c:v>
                </c:pt>
                <c:pt idx="1954">
                  <c:v>32.55167</c:v>
                </c:pt>
                <c:pt idx="1955">
                  <c:v>32.56833</c:v>
                </c:pt>
                <c:pt idx="1956">
                  <c:v>32.585</c:v>
                </c:pt>
                <c:pt idx="1957">
                  <c:v>32.60167</c:v>
                </c:pt>
                <c:pt idx="1958">
                  <c:v>32.61833</c:v>
                </c:pt>
                <c:pt idx="1959">
                  <c:v>32.635</c:v>
                </c:pt>
                <c:pt idx="1960">
                  <c:v>32.65167</c:v>
                </c:pt>
                <c:pt idx="1961">
                  <c:v>32.66833</c:v>
                </c:pt>
                <c:pt idx="1962">
                  <c:v>32.685</c:v>
                </c:pt>
                <c:pt idx="1963">
                  <c:v>32.70167</c:v>
                </c:pt>
                <c:pt idx="1964">
                  <c:v>32.71833</c:v>
                </c:pt>
                <c:pt idx="1965">
                  <c:v>32.735</c:v>
                </c:pt>
                <c:pt idx="1966">
                  <c:v>32.75167</c:v>
                </c:pt>
                <c:pt idx="1967">
                  <c:v>32.76833</c:v>
                </c:pt>
                <c:pt idx="1968">
                  <c:v>32.785</c:v>
                </c:pt>
                <c:pt idx="1969">
                  <c:v>32.80167</c:v>
                </c:pt>
                <c:pt idx="1970">
                  <c:v>32.81833</c:v>
                </c:pt>
                <c:pt idx="1971">
                  <c:v>32.835</c:v>
                </c:pt>
                <c:pt idx="1972">
                  <c:v>32.85167</c:v>
                </c:pt>
                <c:pt idx="1973">
                  <c:v>32.86833</c:v>
                </c:pt>
                <c:pt idx="1974">
                  <c:v>32.885</c:v>
                </c:pt>
                <c:pt idx="1975">
                  <c:v>32.90167</c:v>
                </c:pt>
                <c:pt idx="1976">
                  <c:v>32.91833</c:v>
                </c:pt>
                <c:pt idx="1977">
                  <c:v>32.935</c:v>
                </c:pt>
                <c:pt idx="1978">
                  <c:v>32.95167</c:v>
                </c:pt>
                <c:pt idx="1979">
                  <c:v>32.96833</c:v>
                </c:pt>
                <c:pt idx="1980">
                  <c:v>32.985</c:v>
                </c:pt>
                <c:pt idx="1981">
                  <c:v>33.00167</c:v>
                </c:pt>
                <c:pt idx="1982">
                  <c:v>33.01833</c:v>
                </c:pt>
                <c:pt idx="1983">
                  <c:v>33.035</c:v>
                </c:pt>
                <c:pt idx="1984">
                  <c:v>33.05167</c:v>
                </c:pt>
                <c:pt idx="1985">
                  <c:v>33.06833</c:v>
                </c:pt>
                <c:pt idx="1986">
                  <c:v>33.085</c:v>
                </c:pt>
                <c:pt idx="1987">
                  <c:v>33.10167</c:v>
                </c:pt>
                <c:pt idx="1988">
                  <c:v>33.11833</c:v>
                </c:pt>
                <c:pt idx="1989">
                  <c:v>33.135</c:v>
                </c:pt>
                <c:pt idx="1990">
                  <c:v>33.15167</c:v>
                </c:pt>
                <c:pt idx="1991">
                  <c:v>33.16833</c:v>
                </c:pt>
                <c:pt idx="1992">
                  <c:v>33.185</c:v>
                </c:pt>
                <c:pt idx="1993">
                  <c:v>33.20167</c:v>
                </c:pt>
                <c:pt idx="1994">
                  <c:v>33.21833</c:v>
                </c:pt>
                <c:pt idx="1995">
                  <c:v>33.235</c:v>
                </c:pt>
                <c:pt idx="1996">
                  <c:v>33.25167</c:v>
                </c:pt>
                <c:pt idx="1997">
                  <c:v>33.26833</c:v>
                </c:pt>
                <c:pt idx="1998">
                  <c:v>33.285</c:v>
                </c:pt>
                <c:pt idx="1999">
                  <c:v>33.30167</c:v>
                </c:pt>
                <c:pt idx="2000">
                  <c:v>33.31833</c:v>
                </c:pt>
                <c:pt idx="2001">
                  <c:v>33.335</c:v>
                </c:pt>
                <c:pt idx="2002">
                  <c:v>33.35167</c:v>
                </c:pt>
                <c:pt idx="2003">
                  <c:v>33.36833</c:v>
                </c:pt>
                <c:pt idx="2004">
                  <c:v>33.385</c:v>
                </c:pt>
                <c:pt idx="2005">
                  <c:v>33.40167</c:v>
                </c:pt>
                <c:pt idx="2006">
                  <c:v>33.41833</c:v>
                </c:pt>
                <c:pt idx="2007">
                  <c:v>33.435</c:v>
                </c:pt>
                <c:pt idx="2008">
                  <c:v>33.45167</c:v>
                </c:pt>
                <c:pt idx="2009">
                  <c:v>33.46833</c:v>
                </c:pt>
                <c:pt idx="2010">
                  <c:v>33.485</c:v>
                </c:pt>
                <c:pt idx="2011">
                  <c:v>33.50167</c:v>
                </c:pt>
                <c:pt idx="2012">
                  <c:v>33.51833</c:v>
                </c:pt>
                <c:pt idx="2013">
                  <c:v>33.535</c:v>
                </c:pt>
                <c:pt idx="2014">
                  <c:v>33.55167</c:v>
                </c:pt>
                <c:pt idx="2015">
                  <c:v>33.56833</c:v>
                </c:pt>
                <c:pt idx="2016">
                  <c:v>33.585</c:v>
                </c:pt>
                <c:pt idx="2017">
                  <c:v>33.60167</c:v>
                </c:pt>
                <c:pt idx="2018">
                  <c:v>33.61833</c:v>
                </c:pt>
                <c:pt idx="2019">
                  <c:v>33.635</c:v>
                </c:pt>
                <c:pt idx="2020">
                  <c:v>33.65167</c:v>
                </c:pt>
                <c:pt idx="2021">
                  <c:v>33.66833</c:v>
                </c:pt>
                <c:pt idx="2022">
                  <c:v>33.685</c:v>
                </c:pt>
                <c:pt idx="2023">
                  <c:v>33.70167</c:v>
                </c:pt>
                <c:pt idx="2024">
                  <c:v>33.71833</c:v>
                </c:pt>
                <c:pt idx="2025">
                  <c:v>33.735</c:v>
                </c:pt>
                <c:pt idx="2026">
                  <c:v>33.75167</c:v>
                </c:pt>
                <c:pt idx="2027">
                  <c:v>33.76833</c:v>
                </c:pt>
                <c:pt idx="2028">
                  <c:v>33.785</c:v>
                </c:pt>
                <c:pt idx="2029">
                  <c:v>33.80167</c:v>
                </c:pt>
                <c:pt idx="2030">
                  <c:v>33.81833</c:v>
                </c:pt>
                <c:pt idx="2031">
                  <c:v>33.835</c:v>
                </c:pt>
                <c:pt idx="2032">
                  <c:v>33.85167</c:v>
                </c:pt>
                <c:pt idx="2033">
                  <c:v>33.86833</c:v>
                </c:pt>
                <c:pt idx="2034">
                  <c:v>33.885</c:v>
                </c:pt>
                <c:pt idx="2035">
                  <c:v>33.90167</c:v>
                </c:pt>
                <c:pt idx="2036">
                  <c:v>33.91833</c:v>
                </c:pt>
                <c:pt idx="2037">
                  <c:v>33.935</c:v>
                </c:pt>
                <c:pt idx="2038">
                  <c:v>33.95167</c:v>
                </c:pt>
                <c:pt idx="2039">
                  <c:v>33.96833</c:v>
                </c:pt>
                <c:pt idx="2040">
                  <c:v>33.985</c:v>
                </c:pt>
                <c:pt idx="2041">
                  <c:v>34.00167</c:v>
                </c:pt>
                <c:pt idx="2042">
                  <c:v>34.01833</c:v>
                </c:pt>
                <c:pt idx="2043">
                  <c:v>34.035</c:v>
                </c:pt>
                <c:pt idx="2044">
                  <c:v>34.05167</c:v>
                </c:pt>
                <c:pt idx="2045">
                  <c:v>34.06833</c:v>
                </c:pt>
                <c:pt idx="2046">
                  <c:v>34.085</c:v>
                </c:pt>
                <c:pt idx="2047">
                  <c:v>34.10167</c:v>
                </c:pt>
                <c:pt idx="2048">
                  <c:v>34.11833</c:v>
                </c:pt>
                <c:pt idx="2049">
                  <c:v>34.135</c:v>
                </c:pt>
                <c:pt idx="2050">
                  <c:v>34.15167</c:v>
                </c:pt>
                <c:pt idx="2051">
                  <c:v>34.16833</c:v>
                </c:pt>
                <c:pt idx="2052">
                  <c:v>34.185</c:v>
                </c:pt>
                <c:pt idx="2053">
                  <c:v>34.20167</c:v>
                </c:pt>
                <c:pt idx="2054">
                  <c:v>34.21833</c:v>
                </c:pt>
                <c:pt idx="2055">
                  <c:v>34.235</c:v>
                </c:pt>
                <c:pt idx="2056">
                  <c:v>34.25167</c:v>
                </c:pt>
                <c:pt idx="2057">
                  <c:v>34.26833</c:v>
                </c:pt>
                <c:pt idx="2058">
                  <c:v>34.285</c:v>
                </c:pt>
                <c:pt idx="2059">
                  <c:v>34.30167</c:v>
                </c:pt>
                <c:pt idx="2060">
                  <c:v>34.31833</c:v>
                </c:pt>
                <c:pt idx="2061">
                  <c:v>34.335</c:v>
                </c:pt>
                <c:pt idx="2062">
                  <c:v>34.35167</c:v>
                </c:pt>
                <c:pt idx="2063">
                  <c:v>34.36833</c:v>
                </c:pt>
                <c:pt idx="2064">
                  <c:v>34.385</c:v>
                </c:pt>
                <c:pt idx="2065">
                  <c:v>34.40167</c:v>
                </c:pt>
                <c:pt idx="2066">
                  <c:v>34.41833</c:v>
                </c:pt>
                <c:pt idx="2067">
                  <c:v>34.435</c:v>
                </c:pt>
                <c:pt idx="2068">
                  <c:v>34.45167</c:v>
                </c:pt>
                <c:pt idx="2069">
                  <c:v>34.46833</c:v>
                </c:pt>
                <c:pt idx="2070">
                  <c:v>34.485</c:v>
                </c:pt>
                <c:pt idx="2071">
                  <c:v>34.50167</c:v>
                </c:pt>
                <c:pt idx="2072">
                  <c:v>34.51833</c:v>
                </c:pt>
                <c:pt idx="2073">
                  <c:v>34.535</c:v>
                </c:pt>
                <c:pt idx="2074">
                  <c:v>34.55167</c:v>
                </c:pt>
                <c:pt idx="2075">
                  <c:v>34.56833</c:v>
                </c:pt>
                <c:pt idx="2076">
                  <c:v>34.585</c:v>
                </c:pt>
                <c:pt idx="2077">
                  <c:v>34.60167</c:v>
                </c:pt>
                <c:pt idx="2078">
                  <c:v>34.61833</c:v>
                </c:pt>
                <c:pt idx="2079">
                  <c:v>34.635</c:v>
                </c:pt>
                <c:pt idx="2080">
                  <c:v>34.65167</c:v>
                </c:pt>
                <c:pt idx="2081">
                  <c:v>34.66833</c:v>
                </c:pt>
                <c:pt idx="2082">
                  <c:v>34.685</c:v>
                </c:pt>
                <c:pt idx="2083">
                  <c:v>34.70167</c:v>
                </c:pt>
                <c:pt idx="2084">
                  <c:v>34.71833</c:v>
                </c:pt>
                <c:pt idx="2085">
                  <c:v>34.735</c:v>
                </c:pt>
                <c:pt idx="2086">
                  <c:v>34.75167</c:v>
                </c:pt>
                <c:pt idx="2087">
                  <c:v>34.76833</c:v>
                </c:pt>
                <c:pt idx="2088">
                  <c:v>34.785</c:v>
                </c:pt>
                <c:pt idx="2089">
                  <c:v>34.80167</c:v>
                </c:pt>
                <c:pt idx="2090">
                  <c:v>34.81833</c:v>
                </c:pt>
                <c:pt idx="2091">
                  <c:v>34.835</c:v>
                </c:pt>
                <c:pt idx="2092">
                  <c:v>34.85167</c:v>
                </c:pt>
                <c:pt idx="2093">
                  <c:v>34.86833</c:v>
                </c:pt>
                <c:pt idx="2094">
                  <c:v>34.885</c:v>
                </c:pt>
                <c:pt idx="2095">
                  <c:v>34.90167</c:v>
                </c:pt>
                <c:pt idx="2096">
                  <c:v>34.91833</c:v>
                </c:pt>
                <c:pt idx="2097">
                  <c:v>34.935</c:v>
                </c:pt>
                <c:pt idx="2098">
                  <c:v>34.95167</c:v>
                </c:pt>
                <c:pt idx="2099">
                  <c:v>34.96833</c:v>
                </c:pt>
                <c:pt idx="2100">
                  <c:v>34.985</c:v>
                </c:pt>
                <c:pt idx="2101">
                  <c:v>35.00167</c:v>
                </c:pt>
                <c:pt idx="2102">
                  <c:v>35.01833</c:v>
                </c:pt>
                <c:pt idx="2103">
                  <c:v>35.035</c:v>
                </c:pt>
                <c:pt idx="2104">
                  <c:v>35.05167</c:v>
                </c:pt>
                <c:pt idx="2105">
                  <c:v>35.06833</c:v>
                </c:pt>
                <c:pt idx="2106">
                  <c:v>35.085</c:v>
                </c:pt>
                <c:pt idx="2107">
                  <c:v>35.10167</c:v>
                </c:pt>
                <c:pt idx="2108">
                  <c:v>35.11833</c:v>
                </c:pt>
                <c:pt idx="2109">
                  <c:v>35.135</c:v>
                </c:pt>
                <c:pt idx="2110">
                  <c:v>35.15167</c:v>
                </c:pt>
                <c:pt idx="2111">
                  <c:v>35.16833</c:v>
                </c:pt>
                <c:pt idx="2112">
                  <c:v>35.185</c:v>
                </c:pt>
                <c:pt idx="2113">
                  <c:v>35.20167</c:v>
                </c:pt>
                <c:pt idx="2114">
                  <c:v>35.21833</c:v>
                </c:pt>
                <c:pt idx="2115">
                  <c:v>35.235</c:v>
                </c:pt>
                <c:pt idx="2116">
                  <c:v>35.25167</c:v>
                </c:pt>
                <c:pt idx="2117">
                  <c:v>35.26833</c:v>
                </c:pt>
                <c:pt idx="2118">
                  <c:v>35.285</c:v>
                </c:pt>
                <c:pt idx="2119">
                  <c:v>35.30167</c:v>
                </c:pt>
                <c:pt idx="2120">
                  <c:v>35.31833</c:v>
                </c:pt>
                <c:pt idx="2121">
                  <c:v>35.335</c:v>
                </c:pt>
                <c:pt idx="2122">
                  <c:v>35.35167</c:v>
                </c:pt>
                <c:pt idx="2123">
                  <c:v>35.36833</c:v>
                </c:pt>
                <c:pt idx="2124">
                  <c:v>35.385</c:v>
                </c:pt>
                <c:pt idx="2125">
                  <c:v>35.40167</c:v>
                </c:pt>
                <c:pt idx="2126">
                  <c:v>35.41833</c:v>
                </c:pt>
                <c:pt idx="2127">
                  <c:v>35.435</c:v>
                </c:pt>
                <c:pt idx="2128">
                  <c:v>35.45167</c:v>
                </c:pt>
                <c:pt idx="2129">
                  <c:v>35.46833</c:v>
                </c:pt>
                <c:pt idx="2130">
                  <c:v>35.485</c:v>
                </c:pt>
                <c:pt idx="2131">
                  <c:v>35.50167</c:v>
                </c:pt>
                <c:pt idx="2132">
                  <c:v>35.51833</c:v>
                </c:pt>
                <c:pt idx="2133">
                  <c:v>35.535</c:v>
                </c:pt>
                <c:pt idx="2134">
                  <c:v>35.55167</c:v>
                </c:pt>
                <c:pt idx="2135">
                  <c:v>35.56833</c:v>
                </c:pt>
                <c:pt idx="2136">
                  <c:v>35.585</c:v>
                </c:pt>
                <c:pt idx="2137">
                  <c:v>35.60167</c:v>
                </c:pt>
                <c:pt idx="2138">
                  <c:v>35.61833</c:v>
                </c:pt>
                <c:pt idx="2139">
                  <c:v>35.635</c:v>
                </c:pt>
                <c:pt idx="2140">
                  <c:v>35.65167</c:v>
                </c:pt>
                <c:pt idx="2141">
                  <c:v>35.66833</c:v>
                </c:pt>
                <c:pt idx="2142">
                  <c:v>35.685</c:v>
                </c:pt>
                <c:pt idx="2143">
                  <c:v>35.70167</c:v>
                </c:pt>
                <c:pt idx="2144">
                  <c:v>35.71833</c:v>
                </c:pt>
                <c:pt idx="2145">
                  <c:v>35.735</c:v>
                </c:pt>
                <c:pt idx="2146">
                  <c:v>35.75167</c:v>
                </c:pt>
                <c:pt idx="2147">
                  <c:v>35.76833</c:v>
                </c:pt>
                <c:pt idx="2148">
                  <c:v>35.785</c:v>
                </c:pt>
                <c:pt idx="2149">
                  <c:v>35.80167</c:v>
                </c:pt>
                <c:pt idx="2150">
                  <c:v>35.81833</c:v>
                </c:pt>
                <c:pt idx="2151">
                  <c:v>35.835</c:v>
                </c:pt>
                <c:pt idx="2152">
                  <c:v>35.85167</c:v>
                </c:pt>
                <c:pt idx="2153">
                  <c:v>35.86833</c:v>
                </c:pt>
                <c:pt idx="2154">
                  <c:v>35.885</c:v>
                </c:pt>
                <c:pt idx="2155">
                  <c:v>35.90167</c:v>
                </c:pt>
                <c:pt idx="2156">
                  <c:v>35.91833</c:v>
                </c:pt>
                <c:pt idx="2157">
                  <c:v>35.935</c:v>
                </c:pt>
                <c:pt idx="2158">
                  <c:v>35.95167</c:v>
                </c:pt>
                <c:pt idx="2159">
                  <c:v>35.96833</c:v>
                </c:pt>
                <c:pt idx="2160">
                  <c:v>35.985</c:v>
                </c:pt>
                <c:pt idx="2161">
                  <c:v>36.00167</c:v>
                </c:pt>
                <c:pt idx="2162">
                  <c:v>36.01833</c:v>
                </c:pt>
                <c:pt idx="2163">
                  <c:v>36.035</c:v>
                </c:pt>
                <c:pt idx="2164">
                  <c:v>36.05167</c:v>
                </c:pt>
                <c:pt idx="2165">
                  <c:v>36.06833</c:v>
                </c:pt>
                <c:pt idx="2166">
                  <c:v>36.085</c:v>
                </c:pt>
                <c:pt idx="2167">
                  <c:v>36.10167</c:v>
                </c:pt>
                <c:pt idx="2168">
                  <c:v>36.11833</c:v>
                </c:pt>
                <c:pt idx="2169">
                  <c:v>36.135</c:v>
                </c:pt>
                <c:pt idx="2170">
                  <c:v>36.15167</c:v>
                </c:pt>
                <c:pt idx="2171">
                  <c:v>36.16833</c:v>
                </c:pt>
                <c:pt idx="2172">
                  <c:v>36.185</c:v>
                </c:pt>
                <c:pt idx="2173">
                  <c:v>36.20167</c:v>
                </c:pt>
                <c:pt idx="2174">
                  <c:v>36.21833</c:v>
                </c:pt>
                <c:pt idx="2175">
                  <c:v>36.235</c:v>
                </c:pt>
                <c:pt idx="2176">
                  <c:v>36.25167</c:v>
                </c:pt>
                <c:pt idx="2177">
                  <c:v>36.26833</c:v>
                </c:pt>
                <c:pt idx="2178">
                  <c:v>36.285</c:v>
                </c:pt>
                <c:pt idx="2179">
                  <c:v>36.30167</c:v>
                </c:pt>
                <c:pt idx="2180">
                  <c:v>36.31833</c:v>
                </c:pt>
                <c:pt idx="2181">
                  <c:v>36.335</c:v>
                </c:pt>
                <c:pt idx="2182">
                  <c:v>36.35167</c:v>
                </c:pt>
                <c:pt idx="2183">
                  <c:v>36.36833</c:v>
                </c:pt>
                <c:pt idx="2184">
                  <c:v>36.385</c:v>
                </c:pt>
                <c:pt idx="2185">
                  <c:v>36.40167</c:v>
                </c:pt>
                <c:pt idx="2186">
                  <c:v>36.41833</c:v>
                </c:pt>
                <c:pt idx="2187">
                  <c:v>36.435</c:v>
                </c:pt>
                <c:pt idx="2188">
                  <c:v>36.45167</c:v>
                </c:pt>
                <c:pt idx="2189">
                  <c:v>36.46833</c:v>
                </c:pt>
                <c:pt idx="2190">
                  <c:v>36.485</c:v>
                </c:pt>
                <c:pt idx="2191">
                  <c:v>36.50167</c:v>
                </c:pt>
                <c:pt idx="2192">
                  <c:v>36.51833</c:v>
                </c:pt>
                <c:pt idx="2193">
                  <c:v>36.535</c:v>
                </c:pt>
                <c:pt idx="2194">
                  <c:v>36.55167</c:v>
                </c:pt>
                <c:pt idx="2195">
                  <c:v>36.56833</c:v>
                </c:pt>
                <c:pt idx="2196">
                  <c:v>36.585</c:v>
                </c:pt>
                <c:pt idx="2197">
                  <c:v>36.60167</c:v>
                </c:pt>
                <c:pt idx="2198">
                  <c:v>36.61833</c:v>
                </c:pt>
                <c:pt idx="2199">
                  <c:v>36.635</c:v>
                </c:pt>
                <c:pt idx="2200">
                  <c:v>36.65167</c:v>
                </c:pt>
                <c:pt idx="2201">
                  <c:v>36.66833</c:v>
                </c:pt>
                <c:pt idx="2202">
                  <c:v>36.685</c:v>
                </c:pt>
                <c:pt idx="2203">
                  <c:v>36.70167</c:v>
                </c:pt>
                <c:pt idx="2204">
                  <c:v>36.71833</c:v>
                </c:pt>
                <c:pt idx="2205">
                  <c:v>36.735</c:v>
                </c:pt>
                <c:pt idx="2206">
                  <c:v>36.75167</c:v>
                </c:pt>
                <c:pt idx="2207">
                  <c:v>36.76833</c:v>
                </c:pt>
                <c:pt idx="2208">
                  <c:v>36.785</c:v>
                </c:pt>
                <c:pt idx="2209">
                  <c:v>36.80167</c:v>
                </c:pt>
                <c:pt idx="2210">
                  <c:v>36.81833</c:v>
                </c:pt>
                <c:pt idx="2211">
                  <c:v>36.835</c:v>
                </c:pt>
                <c:pt idx="2212">
                  <c:v>36.85167</c:v>
                </c:pt>
                <c:pt idx="2213">
                  <c:v>36.86833</c:v>
                </c:pt>
                <c:pt idx="2214">
                  <c:v>36.885</c:v>
                </c:pt>
                <c:pt idx="2215">
                  <c:v>36.90167</c:v>
                </c:pt>
                <c:pt idx="2216">
                  <c:v>36.91833</c:v>
                </c:pt>
                <c:pt idx="2217">
                  <c:v>36.935</c:v>
                </c:pt>
                <c:pt idx="2218">
                  <c:v>36.95167</c:v>
                </c:pt>
                <c:pt idx="2219">
                  <c:v>36.96833</c:v>
                </c:pt>
                <c:pt idx="2220">
                  <c:v>36.985</c:v>
                </c:pt>
                <c:pt idx="2221">
                  <c:v>37.00167</c:v>
                </c:pt>
                <c:pt idx="2222">
                  <c:v>37.01833</c:v>
                </c:pt>
                <c:pt idx="2223">
                  <c:v>37.035</c:v>
                </c:pt>
                <c:pt idx="2224">
                  <c:v>37.05167</c:v>
                </c:pt>
                <c:pt idx="2225">
                  <c:v>37.06833</c:v>
                </c:pt>
                <c:pt idx="2226">
                  <c:v>37.085</c:v>
                </c:pt>
                <c:pt idx="2227">
                  <c:v>37.10167</c:v>
                </c:pt>
                <c:pt idx="2228">
                  <c:v>37.11833</c:v>
                </c:pt>
                <c:pt idx="2229">
                  <c:v>37.135</c:v>
                </c:pt>
                <c:pt idx="2230">
                  <c:v>37.15167</c:v>
                </c:pt>
                <c:pt idx="2231">
                  <c:v>37.16833</c:v>
                </c:pt>
                <c:pt idx="2232">
                  <c:v>37.185</c:v>
                </c:pt>
                <c:pt idx="2233">
                  <c:v>37.20167</c:v>
                </c:pt>
                <c:pt idx="2234">
                  <c:v>37.21833</c:v>
                </c:pt>
                <c:pt idx="2235">
                  <c:v>37.235</c:v>
                </c:pt>
                <c:pt idx="2236">
                  <c:v>37.25167</c:v>
                </c:pt>
                <c:pt idx="2237">
                  <c:v>37.26833</c:v>
                </c:pt>
                <c:pt idx="2238">
                  <c:v>37.285</c:v>
                </c:pt>
                <c:pt idx="2239">
                  <c:v>37.30167</c:v>
                </c:pt>
                <c:pt idx="2240">
                  <c:v>37.31833</c:v>
                </c:pt>
                <c:pt idx="2241">
                  <c:v>37.335</c:v>
                </c:pt>
                <c:pt idx="2242">
                  <c:v>37.35167</c:v>
                </c:pt>
                <c:pt idx="2243">
                  <c:v>37.36833</c:v>
                </c:pt>
                <c:pt idx="2244">
                  <c:v>37.385</c:v>
                </c:pt>
                <c:pt idx="2245">
                  <c:v>37.40167</c:v>
                </c:pt>
                <c:pt idx="2246">
                  <c:v>37.41833</c:v>
                </c:pt>
                <c:pt idx="2247">
                  <c:v>37.435</c:v>
                </c:pt>
                <c:pt idx="2248">
                  <c:v>37.45167</c:v>
                </c:pt>
                <c:pt idx="2249">
                  <c:v>37.46833</c:v>
                </c:pt>
                <c:pt idx="2250">
                  <c:v>37.485</c:v>
                </c:pt>
                <c:pt idx="2251">
                  <c:v>37.50167</c:v>
                </c:pt>
                <c:pt idx="2252">
                  <c:v>37.51833</c:v>
                </c:pt>
                <c:pt idx="2253">
                  <c:v>37.535</c:v>
                </c:pt>
                <c:pt idx="2254">
                  <c:v>37.55167</c:v>
                </c:pt>
                <c:pt idx="2255">
                  <c:v>37.56833</c:v>
                </c:pt>
                <c:pt idx="2256">
                  <c:v>37.585</c:v>
                </c:pt>
                <c:pt idx="2257">
                  <c:v>37.60167</c:v>
                </c:pt>
                <c:pt idx="2258">
                  <c:v>37.61833</c:v>
                </c:pt>
                <c:pt idx="2259">
                  <c:v>37.635</c:v>
                </c:pt>
                <c:pt idx="2260">
                  <c:v>37.65167</c:v>
                </c:pt>
                <c:pt idx="2261">
                  <c:v>37.66833</c:v>
                </c:pt>
                <c:pt idx="2262">
                  <c:v>37.685</c:v>
                </c:pt>
                <c:pt idx="2263">
                  <c:v>37.70167</c:v>
                </c:pt>
                <c:pt idx="2264">
                  <c:v>37.71833</c:v>
                </c:pt>
                <c:pt idx="2265">
                  <c:v>37.735</c:v>
                </c:pt>
                <c:pt idx="2266">
                  <c:v>37.75167</c:v>
                </c:pt>
                <c:pt idx="2267">
                  <c:v>37.76833</c:v>
                </c:pt>
                <c:pt idx="2268">
                  <c:v>37.785</c:v>
                </c:pt>
                <c:pt idx="2269">
                  <c:v>37.80167</c:v>
                </c:pt>
                <c:pt idx="2270">
                  <c:v>37.81833</c:v>
                </c:pt>
                <c:pt idx="2271">
                  <c:v>37.835</c:v>
                </c:pt>
                <c:pt idx="2272">
                  <c:v>37.85167</c:v>
                </c:pt>
                <c:pt idx="2273">
                  <c:v>37.86833</c:v>
                </c:pt>
                <c:pt idx="2274">
                  <c:v>37.885</c:v>
                </c:pt>
                <c:pt idx="2275">
                  <c:v>37.90167</c:v>
                </c:pt>
                <c:pt idx="2276">
                  <c:v>37.91833</c:v>
                </c:pt>
                <c:pt idx="2277">
                  <c:v>37.935</c:v>
                </c:pt>
                <c:pt idx="2278">
                  <c:v>37.95167</c:v>
                </c:pt>
                <c:pt idx="2279">
                  <c:v>37.96833</c:v>
                </c:pt>
                <c:pt idx="2280">
                  <c:v>37.985</c:v>
                </c:pt>
                <c:pt idx="2281">
                  <c:v>38.00167</c:v>
                </c:pt>
                <c:pt idx="2282">
                  <c:v>38.01833</c:v>
                </c:pt>
                <c:pt idx="2283">
                  <c:v>38.035</c:v>
                </c:pt>
                <c:pt idx="2284">
                  <c:v>38.05167</c:v>
                </c:pt>
                <c:pt idx="2285">
                  <c:v>38.06833</c:v>
                </c:pt>
                <c:pt idx="2286">
                  <c:v>38.085</c:v>
                </c:pt>
                <c:pt idx="2287">
                  <c:v>38.10167</c:v>
                </c:pt>
                <c:pt idx="2288">
                  <c:v>38.11833</c:v>
                </c:pt>
                <c:pt idx="2289">
                  <c:v>38.135</c:v>
                </c:pt>
                <c:pt idx="2290">
                  <c:v>38.15167</c:v>
                </c:pt>
                <c:pt idx="2291">
                  <c:v>38.16833</c:v>
                </c:pt>
                <c:pt idx="2292">
                  <c:v>38.185</c:v>
                </c:pt>
                <c:pt idx="2293">
                  <c:v>38.20167</c:v>
                </c:pt>
                <c:pt idx="2294">
                  <c:v>38.21833</c:v>
                </c:pt>
                <c:pt idx="2295">
                  <c:v>38.235</c:v>
                </c:pt>
                <c:pt idx="2296">
                  <c:v>38.25167</c:v>
                </c:pt>
                <c:pt idx="2297">
                  <c:v>38.26833</c:v>
                </c:pt>
                <c:pt idx="2298">
                  <c:v>38.285</c:v>
                </c:pt>
                <c:pt idx="2299">
                  <c:v>38.30167</c:v>
                </c:pt>
                <c:pt idx="2300">
                  <c:v>38.31833</c:v>
                </c:pt>
                <c:pt idx="2301">
                  <c:v>38.335</c:v>
                </c:pt>
                <c:pt idx="2302">
                  <c:v>38.35167</c:v>
                </c:pt>
                <c:pt idx="2303">
                  <c:v>38.36833</c:v>
                </c:pt>
                <c:pt idx="2304">
                  <c:v>38.385</c:v>
                </c:pt>
                <c:pt idx="2305">
                  <c:v>38.40167</c:v>
                </c:pt>
                <c:pt idx="2306">
                  <c:v>38.41833</c:v>
                </c:pt>
                <c:pt idx="2307">
                  <c:v>38.435</c:v>
                </c:pt>
                <c:pt idx="2308">
                  <c:v>38.45167</c:v>
                </c:pt>
                <c:pt idx="2309">
                  <c:v>38.46833</c:v>
                </c:pt>
                <c:pt idx="2310">
                  <c:v>38.485</c:v>
                </c:pt>
                <c:pt idx="2311">
                  <c:v>38.50167</c:v>
                </c:pt>
                <c:pt idx="2312">
                  <c:v>38.51833</c:v>
                </c:pt>
                <c:pt idx="2313">
                  <c:v>38.535</c:v>
                </c:pt>
                <c:pt idx="2314">
                  <c:v>38.55167</c:v>
                </c:pt>
                <c:pt idx="2315">
                  <c:v>38.56833</c:v>
                </c:pt>
                <c:pt idx="2316">
                  <c:v>38.585</c:v>
                </c:pt>
                <c:pt idx="2317">
                  <c:v>38.60167</c:v>
                </c:pt>
                <c:pt idx="2318">
                  <c:v>38.61833</c:v>
                </c:pt>
                <c:pt idx="2319">
                  <c:v>38.635</c:v>
                </c:pt>
                <c:pt idx="2320">
                  <c:v>38.65167</c:v>
                </c:pt>
                <c:pt idx="2321">
                  <c:v>38.66833</c:v>
                </c:pt>
                <c:pt idx="2322">
                  <c:v>38.685</c:v>
                </c:pt>
                <c:pt idx="2323">
                  <c:v>38.70167</c:v>
                </c:pt>
                <c:pt idx="2324">
                  <c:v>38.71833</c:v>
                </c:pt>
                <c:pt idx="2325">
                  <c:v>38.735</c:v>
                </c:pt>
                <c:pt idx="2326">
                  <c:v>38.75167</c:v>
                </c:pt>
                <c:pt idx="2327">
                  <c:v>38.76833</c:v>
                </c:pt>
                <c:pt idx="2328">
                  <c:v>38.785</c:v>
                </c:pt>
                <c:pt idx="2329">
                  <c:v>38.80167</c:v>
                </c:pt>
                <c:pt idx="2330">
                  <c:v>38.81833</c:v>
                </c:pt>
                <c:pt idx="2331">
                  <c:v>38.835</c:v>
                </c:pt>
                <c:pt idx="2332">
                  <c:v>38.85167</c:v>
                </c:pt>
                <c:pt idx="2333">
                  <c:v>38.86833</c:v>
                </c:pt>
                <c:pt idx="2334">
                  <c:v>38.885</c:v>
                </c:pt>
                <c:pt idx="2335">
                  <c:v>38.90167</c:v>
                </c:pt>
                <c:pt idx="2336">
                  <c:v>38.91833</c:v>
                </c:pt>
                <c:pt idx="2337">
                  <c:v>38.935</c:v>
                </c:pt>
                <c:pt idx="2338">
                  <c:v>38.95167</c:v>
                </c:pt>
                <c:pt idx="2339">
                  <c:v>38.96833</c:v>
                </c:pt>
                <c:pt idx="2340">
                  <c:v>38.985</c:v>
                </c:pt>
                <c:pt idx="2341">
                  <c:v>39.00167</c:v>
                </c:pt>
                <c:pt idx="2342">
                  <c:v>39.01833</c:v>
                </c:pt>
                <c:pt idx="2343">
                  <c:v>39.035</c:v>
                </c:pt>
                <c:pt idx="2344">
                  <c:v>39.05167</c:v>
                </c:pt>
                <c:pt idx="2345">
                  <c:v>39.06833</c:v>
                </c:pt>
                <c:pt idx="2346">
                  <c:v>39.085</c:v>
                </c:pt>
                <c:pt idx="2347">
                  <c:v>39.10167</c:v>
                </c:pt>
                <c:pt idx="2348">
                  <c:v>39.11833</c:v>
                </c:pt>
                <c:pt idx="2349">
                  <c:v>39.135</c:v>
                </c:pt>
                <c:pt idx="2350">
                  <c:v>39.15167</c:v>
                </c:pt>
                <c:pt idx="2351">
                  <c:v>39.16833</c:v>
                </c:pt>
                <c:pt idx="2352">
                  <c:v>39.185</c:v>
                </c:pt>
                <c:pt idx="2353">
                  <c:v>39.20167</c:v>
                </c:pt>
                <c:pt idx="2354">
                  <c:v>39.21833</c:v>
                </c:pt>
                <c:pt idx="2355">
                  <c:v>39.235</c:v>
                </c:pt>
                <c:pt idx="2356">
                  <c:v>39.25167</c:v>
                </c:pt>
                <c:pt idx="2357">
                  <c:v>39.26833</c:v>
                </c:pt>
                <c:pt idx="2358">
                  <c:v>39.285</c:v>
                </c:pt>
                <c:pt idx="2359">
                  <c:v>39.30167</c:v>
                </c:pt>
                <c:pt idx="2360">
                  <c:v>39.31833</c:v>
                </c:pt>
                <c:pt idx="2361">
                  <c:v>39.335</c:v>
                </c:pt>
                <c:pt idx="2362">
                  <c:v>39.35167</c:v>
                </c:pt>
                <c:pt idx="2363">
                  <c:v>39.36833</c:v>
                </c:pt>
                <c:pt idx="2364">
                  <c:v>39.385</c:v>
                </c:pt>
                <c:pt idx="2365">
                  <c:v>39.40167</c:v>
                </c:pt>
                <c:pt idx="2366">
                  <c:v>39.41833</c:v>
                </c:pt>
                <c:pt idx="2367">
                  <c:v>39.435</c:v>
                </c:pt>
                <c:pt idx="2368">
                  <c:v>39.45167</c:v>
                </c:pt>
                <c:pt idx="2369">
                  <c:v>39.46833</c:v>
                </c:pt>
                <c:pt idx="2370">
                  <c:v>39.485</c:v>
                </c:pt>
                <c:pt idx="2371">
                  <c:v>39.50167</c:v>
                </c:pt>
                <c:pt idx="2372">
                  <c:v>39.51833</c:v>
                </c:pt>
                <c:pt idx="2373">
                  <c:v>39.535</c:v>
                </c:pt>
                <c:pt idx="2374">
                  <c:v>39.55167</c:v>
                </c:pt>
                <c:pt idx="2375">
                  <c:v>39.56833</c:v>
                </c:pt>
                <c:pt idx="2376">
                  <c:v>39.585</c:v>
                </c:pt>
                <c:pt idx="2377">
                  <c:v>39.60167</c:v>
                </c:pt>
                <c:pt idx="2378">
                  <c:v>39.61833</c:v>
                </c:pt>
                <c:pt idx="2379">
                  <c:v>39.635</c:v>
                </c:pt>
                <c:pt idx="2380">
                  <c:v>39.65167</c:v>
                </c:pt>
                <c:pt idx="2381">
                  <c:v>39.66833</c:v>
                </c:pt>
                <c:pt idx="2382">
                  <c:v>39.685</c:v>
                </c:pt>
                <c:pt idx="2383">
                  <c:v>39.70167</c:v>
                </c:pt>
                <c:pt idx="2384">
                  <c:v>39.71833</c:v>
                </c:pt>
                <c:pt idx="2385">
                  <c:v>39.735</c:v>
                </c:pt>
                <c:pt idx="2386">
                  <c:v>39.75167</c:v>
                </c:pt>
                <c:pt idx="2387">
                  <c:v>39.76833</c:v>
                </c:pt>
                <c:pt idx="2388">
                  <c:v>39.785</c:v>
                </c:pt>
                <c:pt idx="2389">
                  <c:v>39.80167</c:v>
                </c:pt>
                <c:pt idx="2390">
                  <c:v>39.81833</c:v>
                </c:pt>
                <c:pt idx="2391">
                  <c:v>39.835</c:v>
                </c:pt>
                <c:pt idx="2392">
                  <c:v>39.85167</c:v>
                </c:pt>
                <c:pt idx="2393">
                  <c:v>39.86833</c:v>
                </c:pt>
                <c:pt idx="2394">
                  <c:v>39.885</c:v>
                </c:pt>
                <c:pt idx="2395">
                  <c:v>39.90167</c:v>
                </c:pt>
                <c:pt idx="2396">
                  <c:v>39.91833</c:v>
                </c:pt>
                <c:pt idx="2397">
                  <c:v>39.935</c:v>
                </c:pt>
                <c:pt idx="2398">
                  <c:v>39.95167</c:v>
                </c:pt>
                <c:pt idx="2399">
                  <c:v>39.96833</c:v>
                </c:pt>
                <c:pt idx="2400">
                  <c:v>39.985</c:v>
                </c:pt>
                <c:pt idx="2401">
                  <c:v>40.00167</c:v>
                </c:pt>
                <c:pt idx="2402">
                  <c:v>40.01833</c:v>
                </c:pt>
                <c:pt idx="2403">
                  <c:v>40.035</c:v>
                </c:pt>
                <c:pt idx="2404">
                  <c:v>40.05167</c:v>
                </c:pt>
                <c:pt idx="2405">
                  <c:v>40.06833</c:v>
                </c:pt>
                <c:pt idx="2406">
                  <c:v>40.085</c:v>
                </c:pt>
                <c:pt idx="2407">
                  <c:v>40.10167</c:v>
                </c:pt>
                <c:pt idx="2408">
                  <c:v>40.11833</c:v>
                </c:pt>
                <c:pt idx="2409">
                  <c:v>40.135</c:v>
                </c:pt>
                <c:pt idx="2410">
                  <c:v>40.15167</c:v>
                </c:pt>
                <c:pt idx="2411">
                  <c:v>40.16833</c:v>
                </c:pt>
                <c:pt idx="2412">
                  <c:v>40.185</c:v>
                </c:pt>
                <c:pt idx="2413">
                  <c:v>40.20167</c:v>
                </c:pt>
                <c:pt idx="2414">
                  <c:v>40.21833</c:v>
                </c:pt>
                <c:pt idx="2415">
                  <c:v>40.235</c:v>
                </c:pt>
                <c:pt idx="2416">
                  <c:v>40.25167</c:v>
                </c:pt>
                <c:pt idx="2417">
                  <c:v>40.26833</c:v>
                </c:pt>
                <c:pt idx="2418">
                  <c:v>40.285</c:v>
                </c:pt>
                <c:pt idx="2419">
                  <c:v>40.30167</c:v>
                </c:pt>
                <c:pt idx="2420">
                  <c:v>40.31833</c:v>
                </c:pt>
                <c:pt idx="2421">
                  <c:v>40.335</c:v>
                </c:pt>
                <c:pt idx="2422">
                  <c:v>40.35167</c:v>
                </c:pt>
                <c:pt idx="2423">
                  <c:v>40.36833</c:v>
                </c:pt>
                <c:pt idx="2424">
                  <c:v>40.385</c:v>
                </c:pt>
                <c:pt idx="2425">
                  <c:v>40.40167</c:v>
                </c:pt>
                <c:pt idx="2426">
                  <c:v>40.41833</c:v>
                </c:pt>
                <c:pt idx="2427">
                  <c:v>40.435</c:v>
                </c:pt>
                <c:pt idx="2428">
                  <c:v>40.45167</c:v>
                </c:pt>
                <c:pt idx="2429">
                  <c:v>40.46833</c:v>
                </c:pt>
                <c:pt idx="2430">
                  <c:v>40.485</c:v>
                </c:pt>
                <c:pt idx="2431">
                  <c:v>40.50167</c:v>
                </c:pt>
                <c:pt idx="2432">
                  <c:v>40.51833</c:v>
                </c:pt>
                <c:pt idx="2433">
                  <c:v>40.535</c:v>
                </c:pt>
                <c:pt idx="2434">
                  <c:v>40.55167</c:v>
                </c:pt>
                <c:pt idx="2435">
                  <c:v>40.56833</c:v>
                </c:pt>
                <c:pt idx="2436">
                  <c:v>40.585</c:v>
                </c:pt>
                <c:pt idx="2437">
                  <c:v>40.60167</c:v>
                </c:pt>
                <c:pt idx="2438">
                  <c:v>40.61833</c:v>
                </c:pt>
                <c:pt idx="2439">
                  <c:v>40.635</c:v>
                </c:pt>
                <c:pt idx="2440">
                  <c:v>40.65167</c:v>
                </c:pt>
                <c:pt idx="2441">
                  <c:v>40.66833</c:v>
                </c:pt>
                <c:pt idx="2442">
                  <c:v>40.685</c:v>
                </c:pt>
                <c:pt idx="2443">
                  <c:v>40.70167</c:v>
                </c:pt>
                <c:pt idx="2444">
                  <c:v>40.71833</c:v>
                </c:pt>
                <c:pt idx="2445">
                  <c:v>40.735</c:v>
                </c:pt>
                <c:pt idx="2446">
                  <c:v>40.75167</c:v>
                </c:pt>
                <c:pt idx="2447">
                  <c:v>40.76833</c:v>
                </c:pt>
                <c:pt idx="2448">
                  <c:v>40.785</c:v>
                </c:pt>
                <c:pt idx="2449">
                  <c:v>40.80167</c:v>
                </c:pt>
                <c:pt idx="2450">
                  <c:v>40.81833</c:v>
                </c:pt>
                <c:pt idx="2451">
                  <c:v>40.835</c:v>
                </c:pt>
                <c:pt idx="2452">
                  <c:v>40.85167</c:v>
                </c:pt>
                <c:pt idx="2453">
                  <c:v>40.86833</c:v>
                </c:pt>
                <c:pt idx="2454">
                  <c:v>40.885</c:v>
                </c:pt>
                <c:pt idx="2455">
                  <c:v>40.90167</c:v>
                </c:pt>
                <c:pt idx="2456">
                  <c:v>40.91833</c:v>
                </c:pt>
                <c:pt idx="2457">
                  <c:v>40.935</c:v>
                </c:pt>
                <c:pt idx="2458">
                  <c:v>40.95167</c:v>
                </c:pt>
                <c:pt idx="2459">
                  <c:v>40.96833</c:v>
                </c:pt>
                <c:pt idx="2460">
                  <c:v>40.985</c:v>
                </c:pt>
                <c:pt idx="2461">
                  <c:v>41.00167</c:v>
                </c:pt>
                <c:pt idx="2462">
                  <c:v>41.01833</c:v>
                </c:pt>
                <c:pt idx="2463">
                  <c:v>41.035</c:v>
                </c:pt>
                <c:pt idx="2464">
                  <c:v>41.05167</c:v>
                </c:pt>
                <c:pt idx="2465">
                  <c:v>41.06833</c:v>
                </c:pt>
                <c:pt idx="2466">
                  <c:v>41.085</c:v>
                </c:pt>
                <c:pt idx="2467">
                  <c:v>41.10167</c:v>
                </c:pt>
                <c:pt idx="2468">
                  <c:v>41.11833</c:v>
                </c:pt>
                <c:pt idx="2469">
                  <c:v>41.135</c:v>
                </c:pt>
                <c:pt idx="2470">
                  <c:v>41.15167</c:v>
                </c:pt>
                <c:pt idx="2471">
                  <c:v>41.16833</c:v>
                </c:pt>
                <c:pt idx="2472">
                  <c:v>41.185</c:v>
                </c:pt>
                <c:pt idx="2473">
                  <c:v>41.20167</c:v>
                </c:pt>
                <c:pt idx="2474">
                  <c:v>41.21833</c:v>
                </c:pt>
                <c:pt idx="2475">
                  <c:v>41.235</c:v>
                </c:pt>
                <c:pt idx="2476">
                  <c:v>41.25167</c:v>
                </c:pt>
                <c:pt idx="2477">
                  <c:v>41.26833</c:v>
                </c:pt>
                <c:pt idx="2478">
                  <c:v>41.285</c:v>
                </c:pt>
                <c:pt idx="2479">
                  <c:v>41.30167</c:v>
                </c:pt>
                <c:pt idx="2480">
                  <c:v>41.31833</c:v>
                </c:pt>
                <c:pt idx="2481">
                  <c:v>41.335</c:v>
                </c:pt>
                <c:pt idx="2482">
                  <c:v>41.35167</c:v>
                </c:pt>
                <c:pt idx="2483">
                  <c:v>41.36833</c:v>
                </c:pt>
                <c:pt idx="2484">
                  <c:v>41.385</c:v>
                </c:pt>
                <c:pt idx="2485">
                  <c:v>41.40167</c:v>
                </c:pt>
                <c:pt idx="2486">
                  <c:v>41.41833</c:v>
                </c:pt>
                <c:pt idx="2487">
                  <c:v>41.435</c:v>
                </c:pt>
                <c:pt idx="2488">
                  <c:v>41.45167</c:v>
                </c:pt>
                <c:pt idx="2489">
                  <c:v>41.46833</c:v>
                </c:pt>
                <c:pt idx="2490">
                  <c:v>41.485</c:v>
                </c:pt>
                <c:pt idx="2491">
                  <c:v>41.50167</c:v>
                </c:pt>
                <c:pt idx="2492">
                  <c:v>41.51833</c:v>
                </c:pt>
                <c:pt idx="2493">
                  <c:v>41.535</c:v>
                </c:pt>
                <c:pt idx="2494">
                  <c:v>41.55167</c:v>
                </c:pt>
                <c:pt idx="2495">
                  <c:v>41.56833</c:v>
                </c:pt>
                <c:pt idx="2496">
                  <c:v>41.585</c:v>
                </c:pt>
                <c:pt idx="2497">
                  <c:v>41.60167</c:v>
                </c:pt>
                <c:pt idx="2498">
                  <c:v>41.61833</c:v>
                </c:pt>
                <c:pt idx="2499">
                  <c:v>41.635</c:v>
                </c:pt>
                <c:pt idx="2500">
                  <c:v>41.65167</c:v>
                </c:pt>
                <c:pt idx="2501">
                  <c:v>41.66833</c:v>
                </c:pt>
                <c:pt idx="2502">
                  <c:v>41.685</c:v>
                </c:pt>
                <c:pt idx="2503">
                  <c:v>41.70167</c:v>
                </c:pt>
                <c:pt idx="2504">
                  <c:v>41.71833</c:v>
                </c:pt>
                <c:pt idx="2505">
                  <c:v>41.735</c:v>
                </c:pt>
                <c:pt idx="2506">
                  <c:v>41.75167</c:v>
                </c:pt>
                <c:pt idx="2507">
                  <c:v>41.76833</c:v>
                </c:pt>
                <c:pt idx="2508">
                  <c:v>41.785</c:v>
                </c:pt>
                <c:pt idx="2509">
                  <c:v>41.80167</c:v>
                </c:pt>
                <c:pt idx="2510">
                  <c:v>41.81833</c:v>
                </c:pt>
                <c:pt idx="2511">
                  <c:v>41.835</c:v>
                </c:pt>
                <c:pt idx="2512">
                  <c:v>41.85167</c:v>
                </c:pt>
                <c:pt idx="2513">
                  <c:v>41.86833</c:v>
                </c:pt>
                <c:pt idx="2514">
                  <c:v>41.885</c:v>
                </c:pt>
                <c:pt idx="2515">
                  <c:v>41.90167</c:v>
                </c:pt>
                <c:pt idx="2516">
                  <c:v>41.91833</c:v>
                </c:pt>
                <c:pt idx="2517">
                  <c:v>41.935</c:v>
                </c:pt>
                <c:pt idx="2518">
                  <c:v>41.95167</c:v>
                </c:pt>
                <c:pt idx="2519">
                  <c:v>41.96833</c:v>
                </c:pt>
                <c:pt idx="2520">
                  <c:v>41.985</c:v>
                </c:pt>
                <c:pt idx="2521">
                  <c:v>42.00167</c:v>
                </c:pt>
                <c:pt idx="2522">
                  <c:v>42.01833</c:v>
                </c:pt>
                <c:pt idx="2523">
                  <c:v>42.035</c:v>
                </c:pt>
                <c:pt idx="2524">
                  <c:v>42.05167</c:v>
                </c:pt>
                <c:pt idx="2525">
                  <c:v>42.06833</c:v>
                </c:pt>
                <c:pt idx="2526">
                  <c:v>42.085</c:v>
                </c:pt>
                <c:pt idx="2527">
                  <c:v>42.10167</c:v>
                </c:pt>
                <c:pt idx="2528">
                  <c:v>42.11833</c:v>
                </c:pt>
                <c:pt idx="2529">
                  <c:v>42.135</c:v>
                </c:pt>
                <c:pt idx="2530">
                  <c:v>42.15167</c:v>
                </c:pt>
                <c:pt idx="2531">
                  <c:v>42.16833</c:v>
                </c:pt>
                <c:pt idx="2532">
                  <c:v>42.185</c:v>
                </c:pt>
                <c:pt idx="2533">
                  <c:v>42.20167</c:v>
                </c:pt>
                <c:pt idx="2534">
                  <c:v>42.21833</c:v>
                </c:pt>
                <c:pt idx="2535">
                  <c:v>42.235</c:v>
                </c:pt>
                <c:pt idx="2536">
                  <c:v>42.25167</c:v>
                </c:pt>
                <c:pt idx="2537">
                  <c:v>42.26833</c:v>
                </c:pt>
                <c:pt idx="2538">
                  <c:v>42.285</c:v>
                </c:pt>
                <c:pt idx="2539">
                  <c:v>42.30167</c:v>
                </c:pt>
                <c:pt idx="2540">
                  <c:v>42.31833</c:v>
                </c:pt>
                <c:pt idx="2541">
                  <c:v>42.335</c:v>
                </c:pt>
                <c:pt idx="2542">
                  <c:v>42.35167</c:v>
                </c:pt>
                <c:pt idx="2543">
                  <c:v>42.36833</c:v>
                </c:pt>
                <c:pt idx="2544">
                  <c:v>42.385</c:v>
                </c:pt>
                <c:pt idx="2545">
                  <c:v>42.40167</c:v>
                </c:pt>
                <c:pt idx="2546">
                  <c:v>42.41833</c:v>
                </c:pt>
                <c:pt idx="2547">
                  <c:v>42.435</c:v>
                </c:pt>
                <c:pt idx="2548">
                  <c:v>42.45167</c:v>
                </c:pt>
                <c:pt idx="2549">
                  <c:v>42.46833</c:v>
                </c:pt>
                <c:pt idx="2550">
                  <c:v>42.485</c:v>
                </c:pt>
                <c:pt idx="2551">
                  <c:v>42.50167</c:v>
                </c:pt>
                <c:pt idx="2552">
                  <c:v>42.51833</c:v>
                </c:pt>
                <c:pt idx="2553">
                  <c:v>42.535</c:v>
                </c:pt>
                <c:pt idx="2554">
                  <c:v>42.55167</c:v>
                </c:pt>
                <c:pt idx="2555">
                  <c:v>42.56833</c:v>
                </c:pt>
                <c:pt idx="2556">
                  <c:v>42.585</c:v>
                </c:pt>
                <c:pt idx="2557">
                  <c:v>42.60167</c:v>
                </c:pt>
                <c:pt idx="2558">
                  <c:v>42.61833</c:v>
                </c:pt>
                <c:pt idx="2559">
                  <c:v>42.635</c:v>
                </c:pt>
                <c:pt idx="2560">
                  <c:v>42.65167</c:v>
                </c:pt>
                <c:pt idx="2561">
                  <c:v>42.66833</c:v>
                </c:pt>
                <c:pt idx="2562">
                  <c:v>42.685</c:v>
                </c:pt>
                <c:pt idx="2563">
                  <c:v>42.70167</c:v>
                </c:pt>
                <c:pt idx="2564">
                  <c:v>42.71833</c:v>
                </c:pt>
                <c:pt idx="2565">
                  <c:v>42.735</c:v>
                </c:pt>
                <c:pt idx="2566">
                  <c:v>42.75167</c:v>
                </c:pt>
                <c:pt idx="2567">
                  <c:v>42.76833</c:v>
                </c:pt>
                <c:pt idx="2568">
                  <c:v>42.785</c:v>
                </c:pt>
                <c:pt idx="2569">
                  <c:v>42.80167</c:v>
                </c:pt>
                <c:pt idx="2570">
                  <c:v>42.81833</c:v>
                </c:pt>
                <c:pt idx="2571">
                  <c:v>42.835</c:v>
                </c:pt>
                <c:pt idx="2572">
                  <c:v>42.85167</c:v>
                </c:pt>
                <c:pt idx="2573">
                  <c:v>42.86833</c:v>
                </c:pt>
                <c:pt idx="2574">
                  <c:v>42.885</c:v>
                </c:pt>
                <c:pt idx="2575">
                  <c:v>42.90167</c:v>
                </c:pt>
                <c:pt idx="2576">
                  <c:v>42.91833</c:v>
                </c:pt>
                <c:pt idx="2577">
                  <c:v>42.935</c:v>
                </c:pt>
                <c:pt idx="2578">
                  <c:v>42.95167</c:v>
                </c:pt>
                <c:pt idx="2579">
                  <c:v>42.96833</c:v>
                </c:pt>
                <c:pt idx="2580">
                  <c:v>42.985</c:v>
                </c:pt>
                <c:pt idx="2581">
                  <c:v>43.00167</c:v>
                </c:pt>
                <c:pt idx="2582">
                  <c:v>43.01833</c:v>
                </c:pt>
                <c:pt idx="2583">
                  <c:v>43.035</c:v>
                </c:pt>
                <c:pt idx="2584">
                  <c:v>43.05167</c:v>
                </c:pt>
                <c:pt idx="2585">
                  <c:v>43.06833</c:v>
                </c:pt>
                <c:pt idx="2586">
                  <c:v>43.085</c:v>
                </c:pt>
                <c:pt idx="2587">
                  <c:v>43.10167</c:v>
                </c:pt>
                <c:pt idx="2588">
                  <c:v>43.11833</c:v>
                </c:pt>
                <c:pt idx="2589">
                  <c:v>43.135</c:v>
                </c:pt>
                <c:pt idx="2590">
                  <c:v>43.15167</c:v>
                </c:pt>
                <c:pt idx="2591">
                  <c:v>43.16833</c:v>
                </c:pt>
                <c:pt idx="2592">
                  <c:v>43.185</c:v>
                </c:pt>
                <c:pt idx="2593">
                  <c:v>43.20167</c:v>
                </c:pt>
                <c:pt idx="2594">
                  <c:v>43.21833</c:v>
                </c:pt>
                <c:pt idx="2595">
                  <c:v>43.235</c:v>
                </c:pt>
                <c:pt idx="2596">
                  <c:v>43.25167</c:v>
                </c:pt>
                <c:pt idx="2597">
                  <c:v>43.26833</c:v>
                </c:pt>
                <c:pt idx="2598">
                  <c:v>43.285</c:v>
                </c:pt>
                <c:pt idx="2599">
                  <c:v>43.30167</c:v>
                </c:pt>
                <c:pt idx="2600">
                  <c:v>43.31833</c:v>
                </c:pt>
                <c:pt idx="2601">
                  <c:v>43.335</c:v>
                </c:pt>
                <c:pt idx="2602">
                  <c:v>43.35167</c:v>
                </c:pt>
                <c:pt idx="2603">
                  <c:v>43.36833</c:v>
                </c:pt>
                <c:pt idx="2604">
                  <c:v>43.385</c:v>
                </c:pt>
                <c:pt idx="2605">
                  <c:v>43.40167</c:v>
                </c:pt>
                <c:pt idx="2606">
                  <c:v>43.41833</c:v>
                </c:pt>
                <c:pt idx="2607">
                  <c:v>43.435</c:v>
                </c:pt>
                <c:pt idx="2608">
                  <c:v>43.45167</c:v>
                </c:pt>
                <c:pt idx="2609">
                  <c:v>43.46833</c:v>
                </c:pt>
                <c:pt idx="2610">
                  <c:v>43.485</c:v>
                </c:pt>
                <c:pt idx="2611">
                  <c:v>43.50167</c:v>
                </c:pt>
                <c:pt idx="2612">
                  <c:v>43.51833</c:v>
                </c:pt>
                <c:pt idx="2613">
                  <c:v>43.535</c:v>
                </c:pt>
                <c:pt idx="2614">
                  <c:v>43.55167</c:v>
                </c:pt>
                <c:pt idx="2615">
                  <c:v>43.56833</c:v>
                </c:pt>
                <c:pt idx="2616">
                  <c:v>43.585</c:v>
                </c:pt>
                <c:pt idx="2617">
                  <c:v>43.60167</c:v>
                </c:pt>
                <c:pt idx="2618">
                  <c:v>43.61833</c:v>
                </c:pt>
                <c:pt idx="2619">
                  <c:v>43.635</c:v>
                </c:pt>
                <c:pt idx="2620">
                  <c:v>43.65167</c:v>
                </c:pt>
                <c:pt idx="2621">
                  <c:v>43.66833</c:v>
                </c:pt>
                <c:pt idx="2622">
                  <c:v>43.685</c:v>
                </c:pt>
                <c:pt idx="2623">
                  <c:v>43.70167</c:v>
                </c:pt>
                <c:pt idx="2624">
                  <c:v>43.71833</c:v>
                </c:pt>
                <c:pt idx="2625">
                  <c:v>43.735</c:v>
                </c:pt>
                <c:pt idx="2626">
                  <c:v>43.75167</c:v>
                </c:pt>
                <c:pt idx="2627">
                  <c:v>43.76833</c:v>
                </c:pt>
                <c:pt idx="2628">
                  <c:v>43.785</c:v>
                </c:pt>
                <c:pt idx="2629">
                  <c:v>43.80167</c:v>
                </c:pt>
                <c:pt idx="2630">
                  <c:v>43.81833</c:v>
                </c:pt>
                <c:pt idx="2631">
                  <c:v>43.835</c:v>
                </c:pt>
                <c:pt idx="2632">
                  <c:v>43.85167</c:v>
                </c:pt>
                <c:pt idx="2633">
                  <c:v>43.86833</c:v>
                </c:pt>
                <c:pt idx="2634">
                  <c:v>43.885</c:v>
                </c:pt>
                <c:pt idx="2635">
                  <c:v>43.90167</c:v>
                </c:pt>
                <c:pt idx="2636">
                  <c:v>43.91833</c:v>
                </c:pt>
                <c:pt idx="2637">
                  <c:v>43.935</c:v>
                </c:pt>
                <c:pt idx="2638">
                  <c:v>43.95167</c:v>
                </c:pt>
                <c:pt idx="2639">
                  <c:v>43.96833</c:v>
                </c:pt>
                <c:pt idx="2640">
                  <c:v>43.985</c:v>
                </c:pt>
                <c:pt idx="2641">
                  <c:v>44.00167</c:v>
                </c:pt>
                <c:pt idx="2642">
                  <c:v>44.01833</c:v>
                </c:pt>
                <c:pt idx="2643">
                  <c:v>44.035</c:v>
                </c:pt>
                <c:pt idx="2644">
                  <c:v>44.05167</c:v>
                </c:pt>
                <c:pt idx="2645">
                  <c:v>44.06833</c:v>
                </c:pt>
                <c:pt idx="2646">
                  <c:v>44.085</c:v>
                </c:pt>
                <c:pt idx="2647">
                  <c:v>44.10167</c:v>
                </c:pt>
                <c:pt idx="2648">
                  <c:v>44.11833</c:v>
                </c:pt>
                <c:pt idx="2649">
                  <c:v>44.135</c:v>
                </c:pt>
                <c:pt idx="2650">
                  <c:v>44.15167</c:v>
                </c:pt>
                <c:pt idx="2651">
                  <c:v>44.16833</c:v>
                </c:pt>
                <c:pt idx="2652">
                  <c:v>44.185</c:v>
                </c:pt>
                <c:pt idx="2653">
                  <c:v>44.20167</c:v>
                </c:pt>
                <c:pt idx="2654">
                  <c:v>44.21833</c:v>
                </c:pt>
                <c:pt idx="2655">
                  <c:v>44.235</c:v>
                </c:pt>
                <c:pt idx="2656">
                  <c:v>44.25167</c:v>
                </c:pt>
                <c:pt idx="2657">
                  <c:v>44.26833</c:v>
                </c:pt>
                <c:pt idx="2658">
                  <c:v>44.285</c:v>
                </c:pt>
                <c:pt idx="2659">
                  <c:v>44.30167</c:v>
                </c:pt>
                <c:pt idx="2660">
                  <c:v>44.31833</c:v>
                </c:pt>
                <c:pt idx="2661">
                  <c:v>44.335</c:v>
                </c:pt>
                <c:pt idx="2662">
                  <c:v>44.35167</c:v>
                </c:pt>
                <c:pt idx="2663">
                  <c:v>44.36833</c:v>
                </c:pt>
                <c:pt idx="2664">
                  <c:v>44.385</c:v>
                </c:pt>
                <c:pt idx="2665">
                  <c:v>44.40167</c:v>
                </c:pt>
                <c:pt idx="2666">
                  <c:v>44.41833</c:v>
                </c:pt>
                <c:pt idx="2667">
                  <c:v>44.435</c:v>
                </c:pt>
                <c:pt idx="2668">
                  <c:v>44.45167</c:v>
                </c:pt>
                <c:pt idx="2669">
                  <c:v>44.46833</c:v>
                </c:pt>
                <c:pt idx="2670">
                  <c:v>44.485</c:v>
                </c:pt>
                <c:pt idx="2671">
                  <c:v>44.50167</c:v>
                </c:pt>
                <c:pt idx="2672">
                  <c:v>44.51833</c:v>
                </c:pt>
                <c:pt idx="2673">
                  <c:v>44.535</c:v>
                </c:pt>
                <c:pt idx="2674">
                  <c:v>44.55167</c:v>
                </c:pt>
                <c:pt idx="2675">
                  <c:v>44.56833</c:v>
                </c:pt>
                <c:pt idx="2676">
                  <c:v>44.585</c:v>
                </c:pt>
                <c:pt idx="2677">
                  <c:v>44.60167</c:v>
                </c:pt>
                <c:pt idx="2678">
                  <c:v>44.61833</c:v>
                </c:pt>
                <c:pt idx="2679">
                  <c:v>44.635</c:v>
                </c:pt>
                <c:pt idx="2680">
                  <c:v>44.65167</c:v>
                </c:pt>
                <c:pt idx="2681">
                  <c:v>44.66833</c:v>
                </c:pt>
                <c:pt idx="2682">
                  <c:v>44.685</c:v>
                </c:pt>
                <c:pt idx="2683">
                  <c:v>44.70167</c:v>
                </c:pt>
                <c:pt idx="2684">
                  <c:v>44.71833</c:v>
                </c:pt>
                <c:pt idx="2685">
                  <c:v>44.735</c:v>
                </c:pt>
                <c:pt idx="2686">
                  <c:v>44.75167</c:v>
                </c:pt>
                <c:pt idx="2687">
                  <c:v>44.76833</c:v>
                </c:pt>
                <c:pt idx="2688">
                  <c:v>44.785</c:v>
                </c:pt>
                <c:pt idx="2689">
                  <c:v>44.80167</c:v>
                </c:pt>
                <c:pt idx="2690">
                  <c:v>44.81833</c:v>
                </c:pt>
                <c:pt idx="2691">
                  <c:v>44.835</c:v>
                </c:pt>
                <c:pt idx="2692">
                  <c:v>44.85167</c:v>
                </c:pt>
                <c:pt idx="2693">
                  <c:v>44.86833</c:v>
                </c:pt>
                <c:pt idx="2694">
                  <c:v>44.885</c:v>
                </c:pt>
                <c:pt idx="2695">
                  <c:v>44.90167</c:v>
                </c:pt>
                <c:pt idx="2696">
                  <c:v>44.91833</c:v>
                </c:pt>
                <c:pt idx="2697">
                  <c:v>44.935</c:v>
                </c:pt>
                <c:pt idx="2698">
                  <c:v>44.95167</c:v>
                </c:pt>
                <c:pt idx="2699">
                  <c:v>44.96833</c:v>
                </c:pt>
                <c:pt idx="2700">
                  <c:v>44.985</c:v>
                </c:pt>
                <c:pt idx="2701">
                  <c:v>45.00167</c:v>
                </c:pt>
                <c:pt idx="2702">
                  <c:v>45.01833</c:v>
                </c:pt>
                <c:pt idx="2703">
                  <c:v>45.035</c:v>
                </c:pt>
                <c:pt idx="2704">
                  <c:v>45.05167</c:v>
                </c:pt>
                <c:pt idx="2705">
                  <c:v>45.06833</c:v>
                </c:pt>
                <c:pt idx="2706">
                  <c:v>45.085</c:v>
                </c:pt>
                <c:pt idx="2707">
                  <c:v>45.10167</c:v>
                </c:pt>
                <c:pt idx="2708">
                  <c:v>45.11833</c:v>
                </c:pt>
                <c:pt idx="2709">
                  <c:v>45.135</c:v>
                </c:pt>
                <c:pt idx="2710">
                  <c:v>45.15167</c:v>
                </c:pt>
                <c:pt idx="2711">
                  <c:v>45.16833</c:v>
                </c:pt>
                <c:pt idx="2712">
                  <c:v>45.185</c:v>
                </c:pt>
                <c:pt idx="2713">
                  <c:v>45.20167</c:v>
                </c:pt>
                <c:pt idx="2714">
                  <c:v>45.21833</c:v>
                </c:pt>
                <c:pt idx="2715">
                  <c:v>45.235</c:v>
                </c:pt>
                <c:pt idx="2716">
                  <c:v>45.25167</c:v>
                </c:pt>
                <c:pt idx="2717">
                  <c:v>45.26833</c:v>
                </c:pt>
                <c:pt idx="2718">
                  <c:v>45.285</c:v>
                </c:pt>
                <c:pt idx="2719">
                  <c:v>45.30167</c:v>
                </c:pt>
                <c:pt idx="2720">
                  <c:v>45.31833</c:v>
                </c:pt>
                <c:pt idx="2721">
                  <c:v>45.335</c:v>
                </c:pt>
                <c:pt idx="2722">
                  <c:v>45.35167</c:v>
                </c:pt>
                <c:pt idx="2723">
                  <c:v>45.36833</c:v>
                </c:pt>
                <c:pt idx="2724">
                  <c:v>45.385</c:v>
                </c:pt>
                <c:pt idx="2725">
                  <c:v>45.40167</c:v>
                </c:pt>
                <c:pt idx="2726">
                  <c:v>45.41833</c:v>
                </c:pt>
                <c:pt idx="2727">
                  <c:v>45.435</c:v>
                </c:pt>
                <c:pt idx="2728">
                  <c:v>45.45167</c:v>
                </c:pt>
                <c:pt idx="2729">
                  <c:v>45.46833</c:v>
                </c:pt>
                <c:pt idx="2730">
                  <c:v>45.485</c:v>
                </c:pt>
                <c:pt idx="2731">
                  <c:v>45.50167</c:v>
                </c:pt>
                <c:pt idx="2732">
                  <c:v>45.51833</c:v>
                </c:pt>
                <c:pt idx="2733">
                  <c:v>45.535</c:v>
                </c:pt>
                <c:pt idx="2734">
                  <c:v>45.55167</c:v>
                </c:pt>
                <c:pt idx="2735">
                  <c:v>45.56833</c:v>
                </c:pt>
                <c:pt idx="2736">
                  <c:v>45.585</c:v>
                </c:pt>
                <c:pt idx="2737">
                  <c:v>45.60167</c:v>
                </c:pt>
                <c:pt idx="2738">
                  <c:v>45.61833</c:v>
                </c:pt>
                <c:pt idx="2739">
                  <c:v>45.635</c:v>
                </c:pt>
                <c:pt idx="2740">
                  <c:v>45.65167</c:v>
                </c:pt>
                <c:pt idx="2741">
                  <c:v>45.66833</c:v>
                </c:pt>
                <c:pt idx="2742">
                  <c:v>45.685</c:v>
                </c:pt>
                <c:pt idx="2743">
                  <c:v>45.70167</c:v>
                </c:pt>
                <c:pt idx="2744">
                  <c:v>45.71833</c:v>
                </c:pt>
                <c:pt idx="2745">
                  <c:v>45.735</c:v>
                </c:pt>
                <c:pt idx="2746">
                  <c:v>45.75167</c:v>
                </c:pt>
                <c:pt idx="2747">
                  <c:v>45.76833</c:v>
                </c:pt>
                <c:pt idx="2748">
                  <c:v>45.785</c:v>
                </c:pt>
                <c:pt idx="2749">
                  <c:v>45.80167</c:v>
                </c:pt>
                <c:pt idx="2750">
                  <c:v>45.81833</c:v>
                </c:pt>
                <c:pt idx="2751">
                  <c:v>45.835</c:v>
                </c:pt>
                <c:pt idx="2752">
                  <c:v>45.85167</c:v>
                </c:pt>
                <c:pt idx="2753">
                  <c:v>45.86833</c:v>
                </c:pt>
                <c:pt idx="2754">
                  <c:v>45.885</c:v>
                </c:pt>
                <c:pt idx="2755">
                  <c:v>45.90167</c:v>
                </c:pt>
                <c:pt idx="2756">
                  <c:v>45.91833</c:v>
                </c:pt>
                <c:pt idx="2757">
                  <c:v>45.935</c:v>
                </c:pt>
                <c:pt idx="2758">
                  <c:v>45.95167</c:v>
                </c:pt>
                <c:pt idx="2759">
                  <c:v>45.96833</c:v>
                </c:pt>
                <c:pt idx="2760">
                  <c:v>45.985</c:v>
                </c:pt>
                <c:pt idx="2761">
                  <c:v>46.00167</c:v>
                </c:pt>
                <c:pt idx="2762">
                  <c:v>46.01833</c:v>
                </c:pt>
                <c:pt idx="2763">
                  <c:v>46.035</c:v>
                </c:pt>
                <c:pt idx="2764">
                  <c:v>46.05167</c:v>
                </c:pt>
                <c:pt idx="2765">
                  <c:v>46.06833</c:v>
                </c:pt>
                <c:pt idx="2766">
                  <c:v>46.085</c:v>
                </c:pt>
                <c:pt idx="2767">
                  <c:v>46.10167</c:v>
                </c:pt>
                <c:pt idx="2768">
                  <c:v>46.11833</c:v>
                </c:pt>
                <c:pt idx="2769">
                  <c:v>46.135</c:v>
                </c:pt>
                <c:pt idx="2770">
                  <c:v>46.15167</c:v>
                </c:pt>
                <c:pt idx="2771">
                  <c:v>46.16833</c:v>
                </c:pt>
                <c:pt idx="2772">
                  <c:v>46.185</c:v>
                </c:pt>
                <c:pt idx="2773">
                  <c:v>46.20167</c:v>
                </c:pt>
                <c:pt idx="2774">
                  <c:v>46.21833</c:v>
                </c:pt>
                <c:pt idx="2775">
                  <c:v>46.235</c:v>
                </c:pt>
                <c:pt idx="2776">
                  <c:v>46.25167</c:v>
                </c:pt>
                <c:pt idx="2777">
                  <c:v>46.26833</c:v>
                </c:pt>
                <c:pt idx="2778">
                  <c:v>46.285</c:v>
                </c:pt>
                <c:pt idx="2779">
                  <c:v>46.30167</c:v>
                </c:pt>
                <c:pt idx="2780">
                  <c:v>46.31833</c:v>
                </c:pt>
                <c:pt idx="2781">
                  <c:v>46.335</c:v>
                </c:pt>
                <c:pt idx="2782">
                  <c:v>46.35167</c:v>
                </c:pt>
                <c:pt idx="2783">
                  <c:v>46.36833</c:v>
                </c:pt>
                <c:pt idx="2784">
                  <c:v>46.385</c:v>
                </c:pt>
                <c:pt idx="2785">
                  <c:v>46.40167</c:v>
                </c:pt>
                <c:pt idx="2786">
                  <c:v>46.41833</c:v>
                </c:pt>
                <c:pt idx="2787">
                  <c:v>46.435</c:v>
                </c:pt>
                <c:pt idx="2788">
                  <c:v>46.45167</c:v>
                </c:pt>
                <c:pt idx="2789">
                  <c:v>46.46833</c:v>
                </c:pt>
                <c:pt idx="2790">
                  <c:v>46.485</c:v>
                </c:pt>
                <c:pt idx="2791">
                  <c:v>46.50167</c:v>
                </c:pt>
                <c:pt idx="2792">
                  <c:v>46.51833</c:v>
                </c:pt>
                <c:pt idx="2793">
                  <c:v>46.535</c:v>
                </c:pt>
                <c:pt idx="2794">
                  <c:v>46.55167</c:v>
                </c:pt>
                <c:pt idx="2795">
                  <c:v>46.56833</c:v>
                </c:pt>
                <c:pt idx="2796">
                  <c:v>46.585</c:v>
                </c:pt>
                <c:pt idx="2797">
                  <c:v>46.60167</c:v>
                </c:pt>
                <c:pt idx="2798">
                  <c:v>46.61833</c:v>
                </c:pt>
                <c:pt idx="2799">
                  <c:v>46.635</c:v>
                </c:pt>
                <c:pt idx="2800">
                  <c:v>46.65167</c:v>
                </c:pt>
                <c:pt idx="2801">
                  <c:v>46.66833</c:v>
                </c:pt>
                <c:pt idx="2802">
                  <c:v>46.685</c:v>
                </c:pt>
                <c:pt idx="2803">
                  <c:v>46.70167</c:v>
                </c:pt>
                <c:pt idx="2804">
                  <c:v>46.71833</c:v>
                </c:pt>
                <c:pt idx="2805">
                  <c:v>46.735</c:v>
                </c:pt>
                <c:pt idx="2806">
                  <c:v>46.75167</c:v>
                </c:pt>
                <c:pt idx="2807">
                  <c:v>46.76833</c:v>
                </c:pt>
                <c:pt idx="2808">
                  <c:v>46.785</c:v>
                </c:pt>
                <c:pt idx="2809">
                  <c:v>46.80167</c:v>
                </c:pt>
                <c:pt idx="2810">
                  <c:v>46.81833</c:v>
                </c:pt>
                <c:pt idx="2811">
                  <c:v>46.835</c:v>
                </c:pt>
                <c:pt idx="2812">
                  <c:v>46.85167</c:v>
                </c:pt>
                <c:pt idx="2813">
                  <c:v>46.86833</c:v>
                </c:pt>
                <c:pt idx="2814">
                  <c:v>46.885</c:v>
                </c:pt>
                <c:pt idx="2815">
                  <c:v>46.90167</c:v>
                </c:pt>
                <c:pt idx="2816">
                  <c:v>46.91833</c:v>
                </c:pt>
                <c:pt idx="2817">
                  <c:v>46.935</c:v>
                </c:pt>
                <c:pt idx="2818">
                  <c:v>46.95167</c:v>
                </c:pt>
                <c:pt idx="2819">
                  <c:v>46.96833</c:v>
                </c:pt>
                <c:pt idx="2820">
                  <c:v>46.985</c:v>
                </c:pt>
                <c:pt idx="2821">
                  <c:v>47.00167</c:v>
                </c:pt>
                <c:pt idx="2822">
                  <c:v>47.01833</c:v>
                </c:pt>
                <c:pt idx="2823">
                  <c:v>47.035</c:v>
                </c:pt>
                <c:pt idx="2824">
                  <c:v>47.05167</c:v>
                </c:pt>
                <c:pt idx="2825">
                  <c:v>47.06833</c:v>
                </c:pt>
                <c:pt idx="2826">
                  <c:v>47.085</c:v>
                </c:pt>
                <c:pt idx="2827">
                  <c:v>47.10167</c:v>
                </c:pt>
                <c:pt idx="2828">
                  <c:v>47.11833</c:v>
                </c:pt>
                <c:pt idx="2829">
                  <c:v>47.135</c:v>
                </c:pt>
                <c:pt idx="2830">
                  <c:v>47.15167</c:v>
                </c:pt>
                <c:pt idx="2831">
                  <c:v>47.16833</c:v>
                </c:pt>
                <c:pt idx="2832">
                  <c:v>47.185</c:v>
                </c:pt>
                <c:pt idx="2833">
                  <c:v>47.20167</c:v>
                </c:pt>
                <c:pt idx="2834">
                  <c:v>47.21833</c:v>
                </c:pt>
                <c:pt idx="2835">
                  <c:v>47.235</c:v>
                </c:pt>
                <c:pt idx="2836">
                  <c:v>47.25167</c:v>
                </c:pt>
                <c:pt idx="2837">
                  <c:v>47.26833</c:v>
                </c:pt>
                <c:pt idx="2838">
                  <c:v>47.285</c:v>
                </c:pt>
                <c:pt idx="2839">
                  <c:v>47.30167</c:v>
                </c:pt>
                <c:pt idx="2840">
                  <c:v>47.31833</c:v>
                </c:pt>
                <c:pt idx="2841">
                  <c:v>47.335</c:v>
                </c:pt>
                <c:pt idx="2842">
                  <c:v>47.35167</c:v>
                </c:pt>
                <c:pt idx="2843">
                  <c:v>47.36833</c:v>
                </c:pt>
                <c:pt idx="2844">
                  <c:v>47.385</c:v>
                </c:pt>
                <c:pt idx="2845">
                  <c:v>47.40167</c:v>
                </c:pt>
                <c:pt idx="2846">
                  <c:v>47.41833</c:v>
                </c:pt>
                <c:pt idx="2847">
                  <c:v>47.435</c:v>
                </c:pt>
                <c:pt idx="2848">
                  <c:v>47.45167</c:v>
                </c:pt>
                <c:pt idx="2849">
                  <c:v>47.46833</c:v>
                </c:pt>
                <c:pt idx="2850">
                  <c:v>47.485</c:v>
                </c:pt>
                <c:pt idx="2851">
                  <c:v>47.50167</c:v>
                </c:pt>
                <c:pt idx="2852">
                  <c:v>47.51833</c:v>
                </c:pt>
                <c:pt idx="2853">
                  <c:v>47.535</c:v>
                </c:pt>
                <c:pt idx="2854">
                  <c:v>47.55167</c:v>
                </c:pt>
                <c:pt idx="2855">
                  <c:v>47.56833</c:v>
                </c:pt>
                <c:pt idx="2856">
                  <c:v>47.585</c:v>
                </c:pt>
                <c:pt idx="2857">
                  <c:v>47.60167</c:v>
                </c:pt>
                <c:pt idx="2858">
                  <c:v>47.61833</c:v>
                </c:pt>
                <c:pt idx="2859">
                  <c:v>47.635</c:v>
                </c:pt>
                <c:pt idx="2860">
                  <c:v>47.65333</c:v>
                </c:pt>
                <c:pt idx="2861">
                  <c:v>47.67</c:v>
                </c:pt>
                <c:pt idx="2862">
                  <c:v>47.68667</c:v>
                </c:pt>
                <c:pt idx="2863">
                  <c:v>47.70333</c:v>
                </c:pt>
                <c:pt idx="2864">
                  <c:v>47.72</c:v>
                </c:pt>
                <c:pt idx="2865">
                  <c:v>47.73667</c:v>
                </c:pt>
                <c:pt idx="2866">
                  <c:v>47.75333</c:v>
                </c:pt>
                <c:pt idx="2867">
                  <c:v>47.77</c:v>
                </c:pt>
                <c:pt idx="2868">
                  <c:v>47.78667</c:v>
                </c:pt>
                <c:pt idx="2869">
                  <c:v>47.80333</c:v>
                </c:pt>
                <c:pt idx="2870">
                  <c:v>47.82</c:v>
                </c:pt>
                <c:pt idx="2871">
                  <c:v>47.83667</c:v>
                </c:pt>
                <c:pt idx="2872">
                  <c:v>47.85333</c:v>
                </c:pt>
                <c:pt idx="2873">
                  <c:v>47.87</c:v>
                </c:pt>
                <c:pt idx="2874">
                  <c:v>47.88667</c:v>
                </c:pt>
                <c:pt idx="2875">
                  <c:v>47.90333</c:v>
                </c:pt>
                <c:pt idx="2876">
                  <c:v>47.92</c:v>
                </c:pt>
                <c:pt idx="2877">
                  <c:v>47.93667</c:v>
                </c:pt>
                <c:pt idx="2878">
                  <c:v>47.95333</c:v>
                </c:pt>
                <c:pt idx="2879">
                  <c:v>47.97</c:v>
                </c:pt>
                <c:pt idx="2880">
                  <c:v>47.98667</c:v>
                </c:pt>
                <c:pt idx="2881">
                  <c:v>48.00333</c:v>
                </c:pt>
                <c:pt idx="2882">
                  <c:v>48.02</c:v>
                </c:pt>
                <c:pt idx="2883">
                  <c:v>48.03667</c:v>
                </c:pt>
                <c:pt idx="2884">
                  <c:v>48.05333</c:v>
                </c:pt>
                <c:pt idx="2885">
                  <c:v>48.07</c:v>
                </c:pt>
                <c:pt idx="2886">
                  <c:v>48.08667</c:v>
                </c:pt>
                <c:pt idx="2887">
                  <c:v>48.10333</c:v>
                </c:pt>
                <c:pt idx="2888">
                  <c:v>48.12</c:v>
                </c:pt>
                <c:pt idx="2889">
                  <c:v>48.13667</c:v>
                </c:pt>
                <c:pt idx="2890">
                  <c:v>48.15333</c:v>
                </c:pt>
                <c:pt idx="2891">
                  <c:v>48.17</c:v>
                </c:pt>
                <c:pt idx="2892">
                  <c:v>48.18667</c:v>
                </c:pt>
                <c:pt idx="2893">
                  <c:v>48.20333</c:v>
                </c:pt>
                <c:pt idx="2894">
                  <c:v>48.22</c:v>
                </c:pt>
                <c:pt idx="2895">
                  <c:v>48.23667</c:v>
                </c:pt>
                <c:pt idx="2896">
                  <c:v>48.25333</c:v>
                </c:pt>
                <c:pt idx="2897">
                  <c:v>48.27</c:v>
                </c:pt>
                <c:pt idx="2898">
                  <c:v>48.28667</c:v>
                </c:pt>
                <c:pt idx="2899">
                  <c:v>48.30333</c:v>
                </c:pt>
                <c:pt idx="2900">
                  <c:v>48.32</c:v>
                </c:pt>
                <c:pt idx="2901">
                  <c:v>48.33667</c:v>
                </c:pt>
                <c:pt idx="2902">
                  <c:v>48.35333</c:v>
                </c:pt>
                <c:pt idx="2903">
                  <c:v>48.37</c:v>
                </c:pt>
                <c:pt idx="2904">
                  <c:v>48.38667</c:v>
                </c:pt>
                <c:pt idx="2905">
                  <c:v>48.40333</c:v>
                </c:pt>
                <c:pt idx="2906">
                  <c:v>48.42</c:v>
                </c:pt>
                <c:pt idx="2907">
                  <c:v>48.43667</c:v>
                </c:pt>
                <c:pt idx="2908">
                  <c:v>48.45333</c:v>
                </c:pt>
                <c:pt idx="2909">
                  <c:v>48.47</c:v>
                </c:pt>
                <c:pt idx="2910">
                  <c:v>48.48667</c:v>
                </c:pt>
                <c:pt idx="2911">
                  <c:v>48.50333</c:v>
                </c:pt>
                <c:pt idx="2912">
                  <c:v>48.52</c:v>
                </c:pt>
                <c:pt idx="2913">
                  <c:v>48.53667</c:v>
                </c:pt>
                <c:pt idx="2914">
                  <c:v>48.55333</c:v>
                </c:pt>
                <c:pt idx="2915">
                  <c:v>48.57</c:v>
                </c:pt>
                <c:pt idx="2916">
                  <c:v>48.58667</c:v>
                </c:pt>
                <c:pt idx="2917">
                  <c:v>48.60333</c:v>
                </c:pt>
                <c:pt idx="2918">
                  <c:v>48.62</c:v>
                </c:pt>
                <c:pt idx="2919">
                  <c:v>48.63667</c:v>
                </c:pt>
                <c:pt idx="2920">
                  <c:v>48.65333</c:v>
                </c:pt>
                <c:pt idx="2921">
                  <c:v>48.67</c:v>
                </c:pt>
                <c:pt idx="2922">
                  <c:v>48.68667</c:v>
                </c:pt>
                <c:pt idx="2923">
                  <c:v>48.70333</c:v>
                </c:pt>
                <c:pt idx="2924">
                  <c:v>48.72</c:v>
                </c:pt>
                <c:pt idx="2925">
                  <c:v>48.73667</c:v>
                </c:pt>
                <c:pt idx="2926">
                  <c:v>48.75333</c:v>
                </c:pt>
                <c:pt idx="2927">
                  <c:v>48.77</c:v>
                </c:pt>
                <c:pt idx="2928">
                  <c:v>48.78667</c:v>
                </c:pt>
                <c:pt idx="2929">
                  <c:v>48.80333</c:v>
                </c:pt>
                <c:pt idx="2930">
                  <c:v>48.82</c:v>
                </c:pt>
                <c:pt idx="2931">
                  <c:v>48.83667</c:v>
                </c:pt>
                <c:pt idx="2932">
                  <c:v>48.85333</c:v>
                </c:pt>
                <c:pt idx="2933">
                  <c:v>48.87</c:v>
                </c:pt>
                <c:pt idx="2934">
                  <c:v>48.88667</c:v>
                </c:pt>
                <c:pt idx="2935">
                  <c:v>48.90333</c:v>
                </c:pt>
                <c:pt idx="2936">
                  <c:v>48.92</c:v>
                </c:pt>
                <c:pt idx="2937">
                  <c:v>48.93667</c:v>
                </c:pt>
                <c:pt idx="2938">
                  <c:v>48.95333</c:v>
                </c:pt>
                <c:pt idx="2939">
                  <c:v>48.97</c:v>
                </c:pt>
                <c:pt idx="2940">
                  <c:v>48.98667</c:v>
                </c:pt>
                <c:pt idx="2941">
                  <c:v>49.00333</c:v>
                </c:pt>
                <c:pt idx="2942">
                  <c:v>49.02</c:v>
                </c:pt>
                <c:pt idx="2943">
                  <c:v>49.03667</c:v>
                </c:pt>
                <c:pt idx="2944">
                  <c:v>49.05333</c:v>
                </c:pt>
                <c:pt idx="2945">
                  <c:v>49.07</c:v>
                </c:pt>
                <c:pt idx="2946">
                  <c:v>49.08667</c:v>
                </c:pt>
                <c:pt idx="2947">
                  <c:v>49.10333</c:v>
                </c:pt>
                <c:pt idx="2948">
                  <c:v>49.12</c:v>
                </c:pt>
                <c:pt idx="2949">
                  <c:v>49.13667</c:v>
                </c:pt>
                <c:pt idx="2950">
                  <c:v>49.15333</c:v>
                </c:pt>
                <c:pt idx="2951">
                  <c:v>49.17</c:v>
                </c:pt>
                <c:pt idx="2952">
                  <c:v>49.18667</c:v>
                </c:pt>
                <c:pt idx="2953">
                  <c:v>49.20333</c:v>
                </c:pt>
                <c:pt idx="2954">
                  <c:v>49.22</c:v>
                </c:pt>
                <c:pt idx="2955">
                  <c:v>49.23667</c:v>
                </c:pt>
                <c:pt idx="2956">
                  <c:v>49.25333</c:v>
                </c:pt>
                <c:pt idx="2957">
                  <c:v>49.27</c:v>
                </c:pt>
                <c:pt idx="2958">
                  <c:v>49.28667</c:v>
                </c:pt>
                <c:pt idx="2959">
                  <c:v>49.30333</c:v>
                </c:pt>
                <c:pt idx="2960">
                  <c:v>49.32</c:v>
                </c:pt>
                <c:pt idx="2961">
                  <c:v>49.33667</c:v>
                </c:pt>
                <c:pt idx="2962">
                  <c:v>49.35333</c:v>
                </c:pt>
                <c:pt idx="2963">
                  <c:v>49.37</c:v>
                </c:pt>
                <c:pt idx="2964">
                  <c:v>49.38667</c:v>
                </c:pt>
                <c:pt idx="2965">
                  <c:v>49.40333</c:v>
                </c:pt>
                <c:pt idx="2966">
                  <c:v>49.42</c:v>
                </c:pt>
                <c:pt idx="2967">
                  <c:v>49.43667</c:v>
                </c:pt>
                <c:pt idx="2968">
                  <c:v>49.45333</c:v>
                </c:pt>
                <c:pt idx="2969">
                  <c:v>49.47</c:v>
                </c:pt>
                <c:pt idx="2970">
                  <c:v>49.48667</c:v>
                </c:pt>
                <c:pt idx="2971">
                  <c:v>49.50333</c:v>
                </c:pt>
                <c:pt idx="2972">
                  <c:v>49.52</c:v>
                </c:pt>
                <c:pt idx="2973">
                  <c:v>49.53667</c:v>
                </c:pt>
                <c:pt idx="2974">
                  <c:v>49.55333</c:v>
                </c:pt>
                <c:pt idx="2975">
                  <c:v>49.57</c:v>
                </c:pt>
                <c:pt idx="2976">
                  <c:v>49.58667</c:v>
                </c:pt>
                <c:pt idx="2977">
                  <c:v>49.60333</c:v>
                </c:pt>
                <c:pt idx="2978">
                  <c:v>49.62</c:v>
                </c:pt>
                <c:pt idx="2979">
                  <c:v>49.63667</c:v>
                </c:pt>
                <c:pt idx="2980">
                  <c:v>49.65333</c:v>
                </c:pt>
                <c:pt idx="2981">
                  <c:v>49.67</c:v>
                </c:pt>
                <c:pt idx="2982">
                  <c:v>49.68667</c:v>
                </c:pt>
                <c:pt idx="2983">
                  <c:v>49.70333</c:v>
                </c:pt>
                <c:pt idx="2984">
                  <c:v>49.72</c:v>
                </c:pt>
                <c:pt idx="2985">
                  <c:v>49.73667</c:v>
                </c:pt>
                <c:pt idx="2986">
                  <c:v>49.75333</c:v>
                </c:pt>
                <c:pt idx="2987">
                  <c:v>49.77</c:v>
                </c:pt>
                <c:pt idx="2988">
                  <c:v>49.78667</c:v>
                </c:pt>
                <c:pt idx="2989">
                  <c:v>49.80333</c:v>
                </c:pt>
                <c:pt idx="2990">
                  <c:v>49.82</c:v>
                </c:pt>
                <c:pt idx="2991">
                  <c:v>49.83667</c:v>
                </c:pt>
                <c:pt idx="2992">
                  <c:v>49.85333</c:v>
                </c:pt>
                <c:pt idx="2993">
                  <c:v>49.87</c:v>
                </c:pt>
                <c:pt idx="2994">
                  <c:v>49.88667</c:v>
                </c:pt>
                <c:pt idx="2995">
                  <c:v>49.90333</c:v>
                </c:pt>
                <c:pt idx="2996">
                  <c:v>49.92</c:v>
                </c:pt>
                <c:pt idx="2997">
                  <c:v>49.93667</c:v>
                </c:pt>
                <c:pt idx="2998">
                  <c:v>49.95333</c:v>
                </c:pt>
                <c:pt idx="2999">
                  <c:v>49.97</c:v>
                </c:pt>
                <c:pt idx="3000">
                  <c:v>49.98667</c:v>
                </c:pt>
                <c:pt idx="3001">
                  <c:v>50.00333</c:v>
                </c:pt>
                <c:pt idx="3002">
                  <c:v>50.02</c:v>
                </c:pt>
                <c:pt idx="3003">
                  <c:v>50.03667</c:v>
                </c:pt>
                <c:pt idx="3004">
                  <c:v>50.05333</c:v>
                </c:pt>
                <c:pt idx="3005">
                  <c:v>50.07</c:v>
                </c:pt>
                <c:pt idx="3006">
                  <c:v>50.08667</c:v>
                </c:pt>
                <c:pt idx="3007">
                  <c:v>50.10333</c:v>
                </c:pt>
                <c:pt idx="3008">
                  <c:v>50.12</c:v>
                </c:pt>
                <c:pt idx="3009">
                  <c:v>50.13667</c:v>
                </c:pt>
                <c:pt idx="3010">
                  <c:v>50.15333</c:v>
                </c:pt>
                <c:pt idx="3011">
                  <c:v>50.17</c:v>
                </c:pt>
                <c:pt idx="3012">
                  <c:v>50.18667</c:v>
                </c:pt>
                <c:pt idx="3013">
                  <c:v>50.20333</c:v>
                </c:pt>
                <c:pt idx="3014">
                  <c:v>50.22</c:v>
                </c:pt>
                <c:pt idx="3015">
                  <c:v>50.23667</c:v>
                </c:pt>
                <c:pt idx="3016">
                  <c:v>50.25333</c:v>
                </c:pt>
                <c:pt idx="3017">
                  <c:v>50.27</c:v>
                </c:pt>
                <c:pt idx="3018">
                  <c:v>50.28667</c:v>
                </c:pt>
                <c:pt idx="3019">
                  <c:v>50.30333</c:v>
                </c:pt>
                <c:pt idx="3020">
                  <c:v>50.32</c:v>
                </c:pt>
                <c:pt idx="3021">
                  <c:v>50.33667</c:v>
                </c:pt>
                <c:pt idx="3022">
                  <c:v>50.35333</c:v>
                </c:pt>
                <c:pt idx="3023">
                  <c:v>50.37</c:v>
                </c:pt>
                <c:pt idx="3024">
                  <c:v>50.38667</c:v>
                </c:pt>
                <c:pt idx="3025">
                  <c:v>50.40333</c:v>
                </c:pt>
                <c:pt idx="3026">
                  <c:v>50.42</c:v>
                </c:pt>
                <c:pt idx="3027">
                  <c:v>50.43667</c:v>
                </c:pt>
                <c:pt idx="3028">
                  <c:v>50.45333</c:v>
                </c:pt>
                <c:pt idx="3029">
                  <c:v>50.47</c:v>
                </c:pt>
                <c:pt idx="3030">
                  <c:v>50.48667</c:v>
                </c:pt>
                <c:pt idx="3031">
                  <c:v>50.50333</c:v>
                </c:pt>
                <c:pt idx="3032">
                  <c:v>50.52</c:v>
                </c:pt>
                <c:pt idx="3033">
                  <c:v>50.53667</c:v>
                </c:pt>
                <c:pt idx="3034">
                  <c:v>50.55333</c:v>
                </c:pt>
                <c:pt idx="3035">
                  <c:v>50.57</c:v>
                </c:pt>
                <c:pt idx="3036">
                  <c:v>50.58667</c:v>
                </c:pt>
                <c:pt idx="3037">
                  <c:v>50.60333</c:v>
                </c:pt>
                <c:pt idx="3038">
                  <c:v>50.62</c:v>
                </c:pt>
                <c:pt idx="3039">
                  <c:v>50.63667</c:v>
                </c:pt>
                <c:pt idx="3040">
                  <c:v>50.65333</c:v>
                </c:pt>
                <c:pt idx="3041">
                  <c:v>50.67</c:v>
                </c:pt>
                <c:pt idx="3042">
                  <c:v>50.68667</c:v>
                </c:pt>
                <c:pt idx="3043">
                  <c:v>50.70333</c:v>
                </c:pt>
                <c:pt idx="3044">
                  <c:v>50.72</c:v>
                </c:pt>
                <c:pt idx="3045">
                  <c:v>50.73667</c:v>
                </c:pt>
                <c:pt idx="3046">
                  <c:v>50.75333</c:v>
                </c:pt>
                <c:pt idx="3047">
                  <c:v>50.77</c:v>
                </c:pt>
                <c:pt idx="3048">
                  <c:v>50.78667</c:v>
                </c:pt>
                <c:pt idx="3049">
                  <c:v>50.80333</c:v>
                </c:pt>
                <c:pt idx="3050">
                  <c:v>50.82</c:v>
                </c:pt>
                <c:pt idx="3051">
                  <c:v>50.83667</c:v>
                </c:pt>
                <c:pt idx="3052">
                  <c:v>50.85333</c:v>
                </c:pt>
                <c:pt idx="3053">
                  <c:v>50.87</c:v>
                </c:pt>
                <c:pt idx="3054">
                  <c:v>50.88667</c:v>
                </c:pt>
                <c:pt idx="3055">
                  <c:v>50.90333</c:v>
                </c:pt>
                <c:pt idx="3056">
                  <c:v>50.92</c:v>
                </c:pt>
                <c:pt idx="3057">
                  <c:v>50.93667</c:v>
                </c:pt>
                <c:pt idx="3058">
                  <c:v>50.95333</c:v>
                </c:pt>
                <c:pt idx="3059">
                  <c:v>50.97</c:v>
                </c:pt>
                <c:pt idx="3060">
                  <c:v>50.98667</c:v>
                </c:pt>
                <c:pt idx="3061">
                  <c:v>51.00333</c:v>
                </c:pt>
                <c:pt idx="3062">
                  <c:v>51.02</c:v>
                </c:pt>
                <c:pt idx="3063">
                  <c:v>51.03667</c:v>
                </c:pt>
                <c:pt idx="3064">
                  <c:v>51.05333</c:v>
                </c:pt>
                <c:pt idx="3065">
                  <c:v>51.07</c:v>
                </c:pt>
                <c:pt idx="3066">
                  <c:v>51.08667</c:v>
                </c:pt>
                <c:pt idx="3067">
                  <c:v>51.10333</c:v>
                </c:pt>
                <c:pt idx="3068">
                  <c:v>51.12</c:v>
                </c:pt>
                <c:pt idx="3069">
                  <c:v>51.13667</c:v>
                </c:pt>
                <c:pt idx="3070">
                  <c:v>51.15333</c:v>
                </c:pt>
                <c:pt idx="3071">
                  <c:v>51.17</c:v>
                </c:pt>
                <c:pt idx="3072">
                  <c:v>51.18667</c:v>
                </c:pt>
                <c:pt idx="3073">
                  <c:v>51.20333</c:v>
                </c:pt>
                <c:pt idx="3074">
                  <c:v>51.22</c:v>
                </c:pt>
                <c:pt idx="3075">
                  <c:v>51.23667</c:v>
                </c:pt>
                <c:pt idx="3076">
                  <c:v>51.25333</c:v>
                </c:pt>
                <c:pt idx="3077">
                  <c:v>51.27</c:v>
                </c:pt>
                <c:pt idx="3078">
                  <c:v>51.28667</c:v>
                </c:pt>
                <c:pt idx="3079">
                  <c:v>51.30333</c:v>
                </c:pt>
                <c:pt idx="3080">
                  <c:v>51.32</c:v>
                </c:pt>
                <c:pt idx="3081">
                  <c:v>51.33667</c:v>
                </c:pt>
                <c:pt idx="3082">
                  <c:v>51.35333</c:v>
                </c:pt>
                <c:pt idx="3083">
                  <c:v>51.37</c:v>
                </c:pt>
                <c:pt idx="3084">
                  <c:v>51.38667</c:v>
                </c:pt>
                <c:pt idx="3085">
                  <c:v>51.40333</c:v>
                </c:pt>
                <c:pt idx="3086">
                  <c:v>51.42</c:v>
                </c:pt>
                <c:pt idx="3087">
                  <c:v>51.43667</c:v>
                </c:pt>
                <c:pt idx="3088">
                  <c:v>51.45333</c:v>
                </c:pt>
                <c:pt idx="3089">
                  <c:v>51.47</c:v>
                </c:pt>
                <c:pt idx="3090">
                  <c:v>51.48667</c:v>
                </c:pt>
                <c:pt idx="3091">
                  <c:v>51.50333</c:v>
                </c:pt>
                <c:pt idx="3092">
                  <c:v>51.52</c:v>
                </c:pt>
                <c:pt idx="3093">
                  <c:v>51.53667</c:v>
                </c:pt>
                <c:pt idx="3094">
                  <c:v>51.55333</c:v>
                </c:pt>
                <c:pt idx="3095">
                  <c:v>51.57</c:v>
                </c:pt>
                <c:pt idx="3096">
                  <c:v>51.58667</c:v>
                </c:pt>
                <c:pt idx="3097">
                  <c:v>51.60333</c:v>
                </c:pt>
                <c:pt idx="3098">
                  <c:v>51.62</c:v>
                </c:pt>
                <c:pt idx="3099">
                  <c:v>51.63667</c:v>
                </c:pt>
                <c:pt idx="3100">
                  <c:v>51.65333</c:v>
                </c:pt>
                <c:pt idx="3101">
                  <c:v>51.67</c:v>
                </c:pt>
                <c:pt idx="3102">
                  <c:v>51.68667</c:v>
                </c:pt>
                <c:pt idx="3103">
                  <c:v>51.70333</c:v>
                </c:pt>
                <c:pt idx="3104">
                  <c:v>51.72</c:v>
                </c:pt>
                <c:pt idx="3105">
                  <c:v>51.73667</c:v>
                </c:pt>
                <c:pt idx="3106">
                  <c:v>51.75333</c:v>
                </c:pt>
                <c:pt idx="3107">
                  <c:v>51.77</c:v>
                </c:pt>
                <c:pt idx="3108">
                  <c:v>51.78667</c:v>
                </c:pt>
                <c:pt idx="3109">
                  <c:v>51.80333</c:v>
                </c:pt>
                <c:pt idx="3110">
                  <c:v>51.82</c:v>
                </c:pt>
                <c:pt idx="3111">
                  <c:v>51.83667</c:v>
                </c:pt>
                <c:pt idx="3112">
                  <c:v>51.85333</c:v>
                </c:pt>
                <c:pt idx="3113">
                  <c:v>51.87</c:v>
                </c:pt>
                <c:pt idx="3114">
                  <c:v>51.88667</c:v>
                </c:pt>
                <c:pt idx="3115">
                  <c:v>51.90333</c:v>
                </c:pt>
                <c:pt idx="3116">
                  <c:v>51.92</c:v>
                </c:pt>
                <c:pt idx="3117">
                  <c:v>51.93667</c:v>
                </c:pt>
                <c:pt idx="3118">
                  <c:v>51.95333</c:v>
                </c:pt>
                <c:pt idx="3119">
                  <c:v>51.97</c:v>
                </c:pt>
                <c:pt idx="3120">
                  <c:v>51.98667</c:v>
                </c:pt>
                <c:pt idx="3121">
                  <c:v>52.00333</c:v>
                </c:pt>
                <c:pt idx="3122">
                  <c:v>52.02</c:v>
                </c:pt>
                <c:pt idx="3123">
                  <c:v>52.03667</c:v>
                </c:pt>
                <c:pt idx="3124">
                  <c:v>52.05333</c:v>
                </c:pt>
                <c:pt idx="3125">
                  <c:v>52.07</c:v>
                </c:pt>
                <c:pt idx="3126">
                  <c:v>52.08667</c:v>
                </c:pt>
                <c:pt idx="3127">
                  <c:v>52.10333</c:v>
                </c:pt>
                <c:pt idx="3128">
                  <c:v>52.12</c:v>
                </c:pt>
                <c:pt idx="3129">
                  <c:v>52.13667</c:v>
                </c:pt>
                <c:pt idx="3130">
                  <c:v>52.15333</c:v>
                </c:pt>
                <c:pt idx="3131">
                  <c:v>52.17</c:v>
                </c:pt>
                <c:pt idx="3132">
                  <c:v>52.18667</c:v>
                </c:pt>
                <c:pt idx="3133">
                  <c:v>52.20333</c:v>
                </c:pt>
                <c:pt idx="3134">
                  <c:v>52.22</c:v>
                </c:pt>
                <c:pt idx="3135">
                  <c:v>52.23667</c:v>
                </c:pt>
                <c:pt idx="3136">
                  <c:v>52.25333</c:v>
                </c:pt>
                <c:pt idx="3137">
                  <c:v>52.27</c:v>
                </c:pt>
                <c:pt idx="3138">
                  <c:v>52.28667</c:v>
                </c:pt>
                <c:pt idx="3139">
                  <c:v>52.30333</c:v>
                </c:pt>
                <c:pt idx="3140">
                  <c:v>52.32</c:v>
                </c:pt>
                <c:pt idx="3141">
                  <c:v>52.33667</c:v>
                </c:pt>
                <c:pt idx="3142">
                  <c:v>52.35333</c:v>
                </c:pt>
                <c:pt idx="3143">
                  <c:v>52.37</c:v>
                </c:pt>
                <c:pt idx="3144">
                  <c:v>52.38667</c:v>
                </c:pt>
                <c:pt idx="3145">
                  <c:v>52.40333</c:v>
                </c:pt>
                <c:pt idx="3146">
                  <c:v>52.42</c:v>
                </c:pt>
                <c:pt idx="3147">
                  <c:v>52.43667</c:v>
                </c:pt>
                <c:pt idx="3148">
                  <c:v>52.45333</c:v>
                </c:pt>
                <c:pt idx="3149">
                  <c:v>52.47</c:v>
                </c:pt>
                <c:pt idx="3150">
                  <c:v>52.48667</c:v>
                </c:pt>
                <c:pt idx="3151">
                  <c:v>52.50333</c:v>
                </c:pt>
                <c:pt idx="3152">
                  <c:v>52.52</c:v>
                </c:pt>
                <c:pt idx="3153">
                  <c:v>52.53667</c:v>
                </c:pt>
                <c:pt idx="3154">
                  <c:v>52.55333</c:v>
                </c:pt>
                <c:pt idx="3155">
                  <c:v>52.57</c:v>
                </c:pt>
                <c:pt idx="3156">
                  <c:v>52.58667</c:v>
                </c:pt>
                <c:pt idx="3157">
                  <c:v>52.60333</c:v>
                </c:pt>
                <c:pt idx="3158">
                  <c:v>52.62</c:v>
                </c:pt>
                <c:pt idx="3159">
                  <c:v>52.63667</c:v>
                </c:pt>
                <c:pt idx="3160">
                  <c:v>52.65333</c:v>
                </c:pt>
                <c:pt idx="3161">
                  <c:v>52.67</c:v>
                </c:pt>
                <c:pt idx="3162">
                  <c:v>52.68667</c:v>
                </c:pt>
                <c:pt idx="3163">
                  <c:v>52.70333</c:v>
                </c:pt>
                <c:pt idx="3164">
                  <c:v>52.72</c:v>
                </c:pt>
                <c:pt idx="3165">
                  <c:v>52.73667</c:v>
                </c:pt>
                <c:pt idx="3166">
                  <c:v>52.75333</c:v>
                </c:pt>
                <c:pt idx="3167">
                  <c:v>52.77</c:v>
                </c:pt>
                <c:pt idx="3168">
                  <c:v>52.78667</c:v>
                </c:pt>
                <c:pt idx="3169">
                  <c:v>52.80333</c:v>
                </c:pt>
                <c:pt idx="3170">
                  <c:v>52.82</c:v>
                </c:pt>
                <c:pt idx="3171">
                  <c:v>52.83667</c:v>
                </c:pt>
                <c:pt idx="3172">
                  <c:v>52.85333</c:v>
                </c:pt>
                <c:pt idx="3173">
                  <c:v>52.87</c:v>
                </c:pt>
                <c:pt idx="3174">
                  <c:v>52.88667</c:v>
                </c:pt>
                <c:pt idx="3175">
                  <c:v>52.90333</c:v>
                </c:pt>
                <c:pt idx="3176">
                  <c:v>52.92</c:v>
                </c:pt>
                <c:pt idx="3177">
                  <c:v>52.93667</c:v>
                </c:pt>
                <c:pt idx="3178">
                  <c:v>52.95333</c:v>
                </c:pt>
                <c:pt idx="3179">
                  <c:v>52.97</c:v>
                </c:pt>
                <c:pt idx="3180">
                  <c:v>52.98667</c:v>
                </c:pt>
                <c:pt idx="3181">
                  <c:v>53.00333</c:v>
                </c:pt>
                <c:pt idx="3182">
                  <c:v>53.02</c:v>
                </c:pt>
                <c:pt idx="3183">
                  <c:v>53.03667</c:v>
                </c:pt>
                <c:pt idx="3184">
                  <c:v>53.05333</c:v>
                </c:pt>
                <c:pt idx="3185">
                  <c:v>53.07</c:v>
                </c:pt>
                <c:pt idx="3186">
                  <c:v>53.08667</c:v>
                </c:pt>
                <c:pt idx="3187">
                  <c:v>53.10333</c:v>
                </c:pt>
                <c:pt idx="3188">
                  <c:v>53.12</c:v>
                </c:pt>
                <c:pt idx="3189">
                  <c:v>53.13667</c:v>
                </c:pt>
                <c:pt idx="3190">
                  <c:v>53.15333</c:v>
                </c:pt>
                <c:pt idx="3191">
                  <c:v>53.17</c:v>
                </c:pt>
                <c:pt idx="3192">
                  <c:v>53.18667</c:v>
                </c:pt>
                <c:pt idx="3193">
                  <c:v>53.20333</c:v>
                </c:pt>
                <c:pt idx="3194">
                  <c:v>53.22</c:v>
                </c:pt>
                <c:pt idx="3195">
                  <c:v>53.23667</c:v>
                </c:pt>
                <c:pt idx="3196">
                  <c:v>53.25333</c:v>
                </c:pt>
                <c:pt idx="3197">
                  <c:v>53.27</c:v>
                </c:pt>
                <c:pt idx="3198">
                  <c:v>53.28667</c:v>
                </c:pt>
                <c:pt idx="3199">
                  <c:v>53.30333</c:v>
                </c:pt>
                <c:pt idx="3200">
                  <c:v>53.32</c:v>
                </c:pt>
                <c:pt idx="3201">
                  <c:v>53.33667</c:v>
                </c:pt>
                <c:pt idx="3202">
                  <c:v>53.35333</c:v>
                </c:pt>
                <c:pt idx="3203">
                  <c:v>53.37</c:v>
                </c:pt>
                <c:pt idx="3204">
                  <c:v>53.38667</c:v>
                </c:pt>
                <c:pt idx="3205">
                  <c:v>53.40333</c:v>
                </c:pt>
                <c:pt idx="3206">
                  <c:v>53.42</c:v>
                </c:pt>
                <c:pt idx="3207">
                  <c:v>53.43667</c:v>
                </c:pt>
                <c:pt idx="3208">
                  <c:v>53.45333</c:v>
                </c:pt>
                <c:pt idx="3209">
                  <c:v>53.47</c:v>
                </c:pt>
                <c:pt idx="3210">
                  <c:v>53.48667</c:v>
                </c:pt>
                <c:pt idx="3211">
                  <c:v>53.50333</c:v>
                </c:pt>
                <c:pt idx="3212">
                  <c:v>53.52</c:v>
                </c:pt>
                <c:pt idx="3213">
                  <c:v>53.53667</c:v>
                </c:pt>
                <c:pt idx="3214">
                  <c:v>53.55333</c:v>
                </c:pt>
                <c:pt idx="3215">
                  <c:v>53.57</c:v>
                </c:pt>
                <c:pt idx="3216">
                  <c:v>53.58667</c:v>
                </c:pt>
                <c:pt idx="3217">
                  <c:v>53.60333</c:v>
                </c:pt>
                <c:pt idx="3218">
                  <c:v>53.62</c:v>
                </c:pt>
                <c:pt idx="3219">
                  <c:v>53.63667</c:v>
                </c:pt>
                <c:pt idx="3220">
                  <c:v>53.65333</c:v>
                </c:pt>
                <c:pt idx="3221">
                  <c:v>53.67</c:v>
                </c:pt>
                <c:pt idx="3222">
                  <c:v>53.68667</c:v>
                </c:pt>
                <c:pt idx="3223">
                  <c:v>53.70333</c:v>
                </c:pt>
                <c:pt idx="3224">
                  <c:v>53.72</c:v>
                </c:pt>
                <c:pt idx="3225">
                  <c:v>53.73667</c:v>
                </c:pt>
                <c:pt idx="3226">
                  <c:v>53.75333</c:v>
                </c:pt>
                <c:pt idx="3227">
                  <c:v>53.77</c:v>
                </c:pt>
                <c:pt idx="3228">
                  <c:v>53.78667</c:v>
                </c:pt>
                <c:pt idx="3229">
                  <c:v>53.80333</c:v>
                </c:pt>
                <c:pt idx="3230">
                  <c:v>53.82</c:v>
                </c:pt>
                <c:pt idx="3231">
                  <c:v>53.83667</c:v>
                </c:pt>
                <c:pt idx="3232">
                  <c:v>53.85333</c:v>
                </c:pt>
                <c:pt idx="3233">
                  <c:v>53.87</c:v>
                </c:pt>
                <c:pt idx="3234">
                  <c:v>53.88667</c:v>
                </c:pt>
                <c:pt idx="3235">
                  <c:v>53.90333</c:v>
                </c:pt>
                <c:pt idx="3236">
                  <c:v>53.92</c:v>
                </c:pt>
                <c:pt idx="3237">
                  <c:v>53.93667</c:v>
                </c:pt>
                <c:pt idx="3238">
                  <c:v>53.95333</c:v>
                </c:pt>
                <c:pt idx="3239">
                  <c:v>53.97</c:v>
                </c:pt>
                <c:pt idx="3240">
                  <c:v>53.98667</c:v>
                </c:pt>
                <c:pt idx="3241">
                  <c:v>54.00333</c:v>
                </c:pt>
                <c:pt idx="3242">
                  <c:v>54.02</c:v>
                </c:pt>
                <c:pt idx="3243">
                  <c:v>54.03667</c:v>
                </c:pt>
                <c:pt idx="3244">
                  <c:v>54.05333</c:v>
                </c:pt>
                <c:pt idx="3245">
                  <c:v>54.07</c:v>
                </c:pt>
                <c:pt idx="3246">
                  <c:v>54.08667</c:v>
                </c:pt>
                <c:pt idx="3247">
                  <c:v>54.10333</c:v>
                </c:pt>
                <c:pt idx="3248">
                  <c:v>54.12</c:v>
                </c:pt>
                <c:pt idx="3249">
                  <c:v>54.13667</c:v>
                </c:pt>
                <c:pt idx="3250">
                  <c:v>54.15333</c:v>
                </c:pt>
                <c:pt idx="3251">
                  <c:v>54.17</c:v>
                </c:pt>
                <c:pt idx="3252">
                  <c:v>54.18667</c:v>
                </c:pt>
                <c:pt idx="3253">
                  <c:v>54.20333</c:v>
                </c:pt>
                <c:pt idx="3254">
                  <c:v>54.22</c:v>
                </c:pt>
                <c:pt idx="3255">
                  <c:v>54.23667</c:v>
                </c:pt>
                <c:pt idx="3256">
                  <c:v>54.25333</c:v>
                </c:pt>
                <c:pt idx="3257">
                  <c:v>54.27</c:v>
                </c:pt>
                <c:pt idx="3258">
                  <c:v>54.28667</c:v>
                </c:pt>
                <c:pt idx="3259">
                  <c:v>54.30333</c:v>
                </c:pt>
                <c:pt idx="3260">
                  <c:v>54.32</c:v>
                </c:pt>
                <c:pt idx="3261">
                  <c:v>54.33667</c:v>
                </c:pt>
                <c:pt idx="3262">
                  <c:v>54.35333</c:v>
                </c:pt>
                <c:pt idx="3263">
                  <c:v>54.37</c:v>
                </c:pt>
                <c:pt idx="3264">
                  <c:v>54.38667</c:v>
                </c:pt>
                <c:pt idx="3265">
                  <c:v>54.40333</c:v>
                </c:pt>
                <c:pt idx="3266">
                  <c:v>54.42</c:v>
                </c:pt>
                <c:pt idx="3267">
                  <c:v>54.43667</c:v>
                </c:pt>
                <c:pt idx="3268">
                  <c:v>54.45333</c:v>
                </c:pt>
                <c:pt idx="3269">
                  <c:v>54.47</c:v>
                </c:pt>
                <c:pt idx="3270">
                  <c:v>54.48667</c:v>
                </c:pt>
                <c:pt idx="3271">
                  <c:v>54.50333</c:v>
                </c:pt>
                <c:pt idx="3272">
                  <c:v>54.52</c:v>
                </c:pt>
                <c:pt idx="3273">
                  <c:v>54.53667</c:v>
                </c:pt>
                <c:pt idx="3274">
                  <c:v>54.55333</c:v>
                </c:pt>
                <c:pt idx="3275">
                  <c:v>54.57</c:v>
                </c:pt>
                <c:pt idx="3276">
                  <c:v>54.58667</c:v>
                </c:pt>
                <c:pt idx="3277">
                  <c:v>54.60333</c:v>
                </c:pt>
                <c:pt idx="3278">
                  <c:v>54.62</c:v>
                </c:pt>
                <c:pt idx="3279">
                  <c:v>54.63667</c:v>
                </c:pt>
                <c:pt idx="3280">
                  <c:v>54.65333</c:v>
                </c:pt>
                <c:pt idx="3281">
                  <c:v>54.67</c:v>
                </c:pt>
                <c:pt idx="3282">
                  <c:v>54.68667</c:v>
                </c:pt>
                <c:pt idx="3283">
                  <c:v>54.70333</c:v>
                </c:pt>
                <c:pt idx="3284">
                  <c:v>54.72</c:v>
                </c:pt>
                <c:pt idx="3285">
                  <c:v>54.73667</c:v>
                </c:pt>
                <c:pt idx="3286">
                  <c:v>54.75333</c:v>
                </c:pt>
                <c:pt idx="3287">
                  <c:v>54.77</c:v>
                </c:pt>
                <c:pt idx="3288">
                  <c:v>54.78667</c:v>
                </c:pt>
                <c:pt idx="3289">
                  <c:v>54.80333</c:v>
                </c:pt>
                <c:pt idx="3290">
                  <c:v>54.82</c:v>
                </c:pt>
                <c:pt idx="3291">
                  <c:v>54.83667</c:v>
                </c:pt>
                <c:pt idx="3292">
                  <c:v>54.85333</c:v>
                </c:pt>
                <c:pt idx="3293">
                  <c:v>54.87</c:v>
                </c:pt>
                <c:pt idx="3294">
                  <c:v>54.88667</c:v>
                </c:pt>
                <c:pt idx="3295">
                  <c:v>54.90333</c:v>
                </c:pt>
                <c:pt idx="3296">
                  <c:v>54.92</c:v>
                </c:pt>
                <c:pt idx="3297">
                  <c:v>54.93667</c:v>
                </c:pt>
                <c:pt idx="3298">
                  <c:v>54.95333</c:v>
                </c:pt>
                <c:pt idx="3299">
                  <c:v>54.97</c:v>
                </c:pt>
                <c:pt idx="3300">
                  <c:v>54.98667</c:v>
                </c:pt>
                <c:pt idx="3301">
                  <c:v>55.00333</c:v>
                </c:pt>
                <c:pt idx="3302">
                  <c:v>55.02</c:v>
                </c:pt>
                <c:pt idx="3303">
                  <c:v>55.03667</c:v>
                </c:pt>
                <c:pt idx="3304">
                  <c:v>55.05333</c:v>
                </c:pt>
                <c:pt idx="3305">
                  <c:v>55.07</c:v>
                </c:pt>
                <c:pt idx="3306">
                  <c:v>55.08667</c:v>
                </c:pt>
                <c:pt idx="3307">
                  <c:v>55.10333</c:v>
                </c:pt>
                <c:pt idx="3308">
                  <c:v>55.12</c:v>
                </c:pt>
                <c:pt idx="3309">
                  <c:v>55.13667</c:v>
                </c:pt>
                <c:pt idx="3310">
                  <c:v>55.15333</c:v>
                </c:pt>
                <c:pt idx="3311">
                  <c:v>55.17</c:v>
                </c:pt>
                <c:pt idx="3312">
                  <c:v>55.18667</c:v>
                </c:pt>
                <c:pt idx="3313">
                  <c:v>55.20333</c:v>
                </c:pt>
                <c:pt idx="3314">
                  <c:v>55.22</c:v>
                </c:pt>
                <c:pt idx="3315">
                  <c:v>55.23667</c:v>
                </c:pt>
                <c:pt idx="3316">
                  <c:v>55.25333</c:v>
                </c:pt>
                <c:pt idx="3317">
                  <c:v>55.27</c:v>
                </c:pt>
                <c:pt idx="3318">
                  <c:v>55.28667</c:v>
                </c:pt>
                <c:pt idx="3319">
                  <c:v>55.30333</c:v>
                </c:pt>
                <c:pt idx="3320">
                  <c:v>55.32</c:v>
                </c:pt>
                <c:pt idx="3321">
                  <c:v>55.33667</c:v>
                </c:pt>
                <c:pt idx="3322">
                  <c:v>55.35333</c:v>
                </c:pt>
                <c:pt idx="3323">
                  <c:v>55.37</c:v>
                </c:pt>
                <c:pt idx="3324">
                  <c:v>55.38667</c:v>
                </c:pt>
                <c:pt idx="3325">
                  <c:v>55.40333</c:v>
                </c:pt>
                <c:pt idx="3326">
                  <c:v>55.42</c:v>
                </c:pt>
                <c:pt idx="3327">
                  <c:v>55.43667</c:v>
                </c:pt>
                <c:pt idx="3328">
                  <c:v>55.45333</c:v>
                </c:pt>
                <c:pt idx="3329">
                  <c:v>55.47</c:v>
                </c:pt>
                <c:pt idx="3330">
                  <c:v>55.48667</c:v>
                </c:pt>
                <c:pt idx="3331">
                  <c:v>55.50333</c:v>
                </c:pt>
                <c:pt idx="3332">
                  <c:v>55.52</c:v>
                </c:pt>
                <c:pt idx="3333">
                  <c:v>55.53667</c:v>
                </c:pt>
                <c:pt idx="3334">
                  <c:v>55.55333</c:v>
                </c:pt>
                <c:pt idx="3335">
                  <c:v>55.57</c:v>
                </c:pt>
                <c:pt idx="3336">
                  <c:v>55.58667</c:v>
                </c:pt>
                <c:pt idx="3337">
                  <c:v>55.60333</c:v>
                </c:pt>
                <c:pt idx="3338">
                  <c:v>55.62</c:v>
                </c:pt>
                <c:pt idx="3339">
                  <c:v>55.63667</c:v>
                </c:pt>
                <c:pt idx="3340">
                  <c:v>55.65333</c:v>
                </c:pt>
                <c:pt idx="3341">
                  <c:v>55.67</c:v>
                </c:pt>
                <c:pt idx="3342">
                  <c:v>55.68667</c:v>
                </c:pt>
                <c:pt idx="3343">
                  <c:v>55.70333</c:v>
                </c:pt>
                <c:pt idx="3344">
                  <c:v>55.72</c:v>
                </c:pt>
                <c:pt idx="3345">
                  <c:v>55.73667</c:v>
                </c:pt>
                <c:pt idx="3346">
                  <c:v>55.75333</c:v>
                </c:pt>
                <c:pt idx="3347">
                  <c:v>55.77</c:v>
                </c:pt>
                <c:pt idx="3348">
                  <c:v>55.78667</c:v>
                </c:pt>
                <c:pt idx="3349">
                  <c:v>55.80333</c:v>
                </c:pt>
                <c:pt idx="3350">
                  <c:v>55.82</c:v>
                </c:pt>
                <c:pt idx="3351">
                  <c:v>55.83667</c:v>
                </c:pt>
                <c:pt idx="3352">
                  <c:v>55.85333</c:v>
                </c:pt>
                <c:pt idx="3353">
                  <c:v>55.87</c:v>
                </c:pt>
                <c:pt idx="3354">
                  <c:v>55.88667</c:v>
                </c:pt>
                <c:pt idx="3355">
                  <c:v>55.90333</c:v>
                </c:pt>
                <c:pt idx="3356">
                  <c:v>55.92</c:v>
                </c:pt>
                <c:pt idx="3357">
                  <c:v>55.93667</c:v>
                </c:pt>
                <c:pt idx="3358">
                  <c:v>55.95333</c:v>
                </c:pt>
                <c:pt idx="3359">
                  <c:v>55.97</c:v>
                </c:pt>
                <c:pt idx="3360">
                  <c:v>55.98667</c:v>
                </c:pt>
                <c:pt idx="3361">
                  <c:v>56.00333</c:v>
                </c:pt>
                <c:pt idx="3362">
                  <c:v>56.02</c:v>
                </c:pt>
                <c:pt idx="3363">
                  <c:v>56.03667</c:v>
                </c:pt>
                <c:pt idx="3364">
                  <c:v>56.05333</c:v>
                </c:pt>
                <c:pt idx="3365">
                  <c:v>56.07</c:v>
                </c:pt>
                <c:pt idx="3366">
                  <c:v>56.08667</c:v>
                </c:pt>
                <c:pt idx="3367">
                  <c:v>56.10333</c:v>
                </c:pt>
                <c:pt idx="3368">
                  <c:v>56.12</c:v>
                </c:pt>
                <c:pt idx="3369">
                  <c:v>56.13667</c:v>
                </c:pt>
                <c:pt idx="3370">
                  <c:v>56.15333</c:v>
                </c:pt>
                <c:pt idx="3371">
                  <c:v>56.17</c:v>
                </c:pt>
                <c:pt idx="3372">
                  <c:v>56.18667</c:v>
                </c:pt>
                <c:pt idx="3373">
                  <c:v>56.20333</c:v>
                </c:pt>
                <c:pt idx="3374">
                  <c:v>56.22</c:v>
                </c:pt>
                <c:pt idx="3375">
                  <c:v>56.23667</c:v>
                </c:pt>
                <c:pt idx="3376">
                  <c:v>56.25333</c:v>
                </c:pt>
                <c:pt idx="3377">
                  <c:v>56.27</c:v>
                </c:pt>
                <c:pt idx="3378">
                  <c:v>56.28667</c:v>
                </c:pt>
                <c:pt idx="3379">
                  <c:v>56.30333</c:v>
                </c:pt>
                <c:pt idx="3380">
                  <c:v>56.32</c:v>
                </c:pt>
                <c:pt idx="3381">
                  <c:v>56.33667</c:v>
                </c:pt>
                <c:pt idx="3382">
                  <c:v>56.35333</c:v>
                </c:pt>
                <c:pt idx="3383">
                  <c:v>56.37</c:v>
                </c:pt>
                <c:pt idx="3384">
                  <c:v>56.38667</c:v>
                </c:pt>
                <c:pt idx="3385">
                  <c:v>56.40333</c:v>
                </c:pt>
                <c:pt idx="3386">
                  <c:v>56.42</c:v>
                </c:pt>
                <c:pt idx="3387">
                  <c:v>56.43667</c:v>
                </c:pt>
                <c:pt idx="3388">
                  <c:v>56.45333</c:v>
                </c:pt>
                <c:pt idx="3389">
                  <c:v>56.47</c:v>
                </c:pt>
                <c:pt idx="3390">
                  <c:v>56.48667</c:v>
                </c:pt>
                <c:pt idx="3391">
                  <c:v>56.50333</c:v>
                </c:pt>
                <c:pt idx="3392">
                  <c:v>56.52</c:v>
                </c:pt>
                <c:pt idx="3393">
                  <c:v>56.53667</c:v>
                </c:pt>
                <c:pt idx="3394">
                  <c:v>56.55333</c:v>
                </c:pt>
                <c:pt idx="3395">
                  <c:v>56.57</c:v>
                </c:pt>
                <c:pt idx="3396">
                  <c:v>56.58667</c:v>
                </c:pt>
                <c:pt idx="3397">
                  <c:v>56.60333</c:v>
                </c:pt>
                <c:pt idx="3398">
                  <c:v>56.62</c:v>
                </c:pt>
                <c:pt idx="3399">
                  <c:v>56.63667</c:v>
                </c:pt>
                <c:pt idx="3400">
                  <c:v>56.65333</c:v>
                </c:pt>
                <c:pt idx="3401">
                  <c:v>56.67</c:v>
                </c:pt>
                <c:pt idx="3402">
                  <c:v>56.68667</c:v>
                </c:pt>
                <c:pt idx="3403">
                  <c:v>56.70333</c:v>
                </c:pt>
                <c:pt idx="3404">
                  <c:v>56.72</c:v>
                </c:pt>
                <c:pt idx="3405">
                  <c:v>56.73667</c:v>
                </c:pt>
                <c:pt idx="3406">
                  <c:v>56.75333</c:v>
                </c:pt>
                <c:pt idx="3407">
                  <c:v>56.77</c:v>
                </c:pt>
                <c:pt idx="3408">
                  <c:v>56.78667</c:v>
                </c:pt>
                <c:pt idx="3409">
                  <c:v>56.80333</c:v>
                </c:pt>
                <c:pt idx="3410">
                  <c:v>56.82</c:v>
                </c:pt>
                <c:pt idx="3411">
                  <c:v>56.83667</c:v>
                </c:pt>
                <c:pt idx="3412">
                  <c:v>56.85333</c:v>
                </c:pt>
                <c:pt idx="3413">
                  <c:v>56.87</c:v>
                </c:pt>
                <c:pt idx="3414">
                  <c:v>56.88667</c:v>
                </c:pt>
                <c:pt idx="3415">
                  <c:v>56.90333</c:v>
                </c:pt>
                <c:pt idx="3416">
                  <c:v>56.92</c:v>
                </c:pt>
                <c:pt idx="3417">
                  <c:v>56.93667</c:v>
                </c:pt>
                <c:pt idx="3418">
                  <c:v>56.95333</c:v>
                </c:pt>
                <c:pt idx="3419">
                  <c:v>56.97</c:v>
                </c:pt>
                <c:pt idx="3420">
                  <c:v>56.98667</c:v>
                </c:pt>
                <c:pt idx="3421">
                  <c:v>57.00333</c:v>
                </c:pt>
                <c:pt idx="3422">
                  <c:v>57.02</c:v>
                </c:pt>
                <c:pt idx="3423">
                  <c:v>57.03667</c:v>
                </c:pt>
                <c:pt idx="3424">
                  <c:v>57.05333</c:v>
                </c:pt>
                <c:pt idx="3425">
                  <c:v>57.07</c:v>
                </c:pt>
                <c:pt idx="3426">
                  <c:v>57.08667</c:v>
                </c:pt>
                <c:pt idx="3427">
                  <c:v>57.10333</c:v>
                </c:pt>
                <c:pt idx="3428">
                  <c:v>57.12</c:v>
                </c:pt>
                <c:pt idx="3429">
                  <c:v>57.13667</c:v>
                </c:pt>
                <c:pt idx="3430">
                  <c:v>57.15333</c:v>
                </c:pt>
                <c:pt idx="3431">
                  <c:v>57.17</c:v>
                </c:pt>
                <c:pt idx="3432">
                  <c:v>57.18667</c:v>
                </c:pt>
                <c:pt idx="3433">
                  <c:v>57.20333</c:v>
                </c:pt>
                <c:pt idx="3434">
                  <c:v>57.22</c:v>
                </c:pt>
                <c:pt idx="3435">
                  <c:v>57.23667</c:v>
                </c:pt>
                <c:pt idx="3436">
                  <c:v>57.25333</c:v>
                </c:pt>
                <c:pt idx="3437">
                  <c:v>57.27</c:v>
                </c:pt>
                <c:pt idx="3438">
                  <c:v>57.28667</c:v>
                </c:pt>
                <c:pt idx="3439">
                  <c:v>57.30333</c:v>
                </c:pt>
                <c:pt idx="3440">
                  <c:v>57.32</c:v>
                </c:pt>
                <c:pt idx="3441">
                  <c:v>57.33667</c:v>
                </c:pt>
                <c:pt idx="3442">
                  <c:v>57.35333</c:v>
                </c:pt>
                <c:pt idx="3443">
                  <c:v>57.37</c:v>
                </c:pt>
                <c:pt idx="3444">
                  <c:v>57.38667</c:v>
                </c:pt>
                <c:pt idx="3445">
                  <c:v>57.40333</c:v>
                </c:pt>
                <c:pt idx="3446">
                  <c:v>57.42</c:v>
                </c:pt>
                <c:pt idx="3447">
                  <c:v>57.43667</c:v>
                </c:pt>
                <c:pt idx="3448">
                  <c:v>57.45333</c:v>
                </c:pt>
                <c:pt idx="3449">
                  <c:v>57.47</c:v>
                </c:pt>
                <c:pt idx="3450">
                  <c:v>57.48667</c:v>
                </c:pt>
                <c:pt idx="3451">
                  <c:v>57.50333</c:v>
                </c:pt>
                <c:pt idx="3452">
                  <c:v>57.52</c:v>
                </c:pt>
                <c:pt idx="3453">
                  <c:v>57.53667</c:v>
                </c:pt>
                <c:pt idx="3454">
                  <c:v>57.55333</c:v>
                </c:pt>
                <c:pt idx="3455">
                  <c:v>57.57</c:v>
                </c:pt>
                <c:pt idx="3456">
                  <c:v>57.58667</c:v>
                </c:pt>
                <c:pt idx="3457">
                  <c:v>57.60333</c:v>
                </c:pt>
                <c:pt idx="3458">
                  <c:v>57.62</c:v>
                </c:pt>
                <c:pt idx="3459">
                  <c:v>57.63667</c:v>
                </c:pt>
                <c:pt idx="3460">
                  <c:v>57.65333</c:v>
                </c:pt>
                <c:pt idx="3461">
                  <c:v>57.67</c:v>
                </c:pt>
                <c:pt idx="3462">
                  <c:v>57.68667</c:v>
                </c:pt>
                <c:pt idx="3463">
                  <c:v>57.70333</c:v>
                </c:pt>
                <c:pt idx="3464">
                  <c:v>57.72</c:v>
                </c:pt>
                <c:pt idx="3465">
                  <c:v>57.73667</c:v>
                </c:pt>
                <c:pt idx="3466">
                  <c:v>57.75333</c:v>
                </c:pt>
                <c:pt idx="3467">
                  <c:v>57.77</c:v>
                </c:pt>
                <c:pt idx="3468">
                  <c:v>57.78667</c:v>
                </c:pt>
                <c:pt idx="3469">
                  <c:v>57.80333</c:v>
                </c:pt>
                <c:pt idx="3470">
                  <c:v>57.82</c:v>
                </c:pt>
                <c:pt idx="3471">
                  <c:v>57.83667</c:v>
                </c:pt>
                <c:pt idx="3472">
                  <c:v>57.85333</c:v>
                </c:pt>
                <c:pt idx="3473">
                  <c:v>57.87</c:v>
                </c:pt>
                <c:pt idx="3474">
                  <c:v>57.88667</c:v>
                </c:pt>
                <c:pt idx="3475">
                  <c:v>57.90333</c:v>
                </c:pt>
                <c:pt idx="3476">
                  <c:v>57.92</c:v>
                </c:pt>
                <c:pt idx="3477">
                  <c:v>57.93667</c:v>
                </c:pt>
                <c:pt idx="3478">
                  <c:v>57.95333</c:v>
                </c:pt>
                <c:pt idx="3479">
                  <c:v>57.97</c:v>
                </c:pt>
                <c:pt idx="3480">
                  <c:v>57.98667</c:v>
                </c:pt>
                <c:pt idx="3481">
                  <c:v>58.00333</c:v>
                </c:pt>
                <c:pt idx="3482">
                  <c:v>58.02</c:v>
                </c:pt>
                <c:pt idx="3483">
                  <c:v>58.03667</c:v>
                </c:pt>
                <c:pt idx="3484">
                  <c:v>58.05333</c:v>
                </c:pt>
                <c:pt idx="3485">
                  <c:v>58.07</c:v>
                </c:pt>
                <c:pt idx="3486">
                  <c:v>58.08667</c:v>
                </c:pt>
                <c:pt idx="3487">
                  <c:v>58.10333</c:v>
                </c:pt>
                <c:pt idx="3488">
                  <c:v>58.12</c:v>
                </c:pt>
                <c:pt idx="3489">
                  <c:v>58.13667</c:v>
                </c:pt>
                <c:pt idx="3490">
                  <c:v>58.15333</c:v>
                </c:pt>
                <c:pt idx="3491">
                  <c:v>58.17</c:v>
                </c:pt>
                <c:pt idx="3492">
                  <c:v>58.18667</c:v>
                </c:pt>
                <c:pt idx="3493">
                  <c:v>58.20333</c:v>
                </c:pt>
                <c:pt idx="3494">
                  <c:v>58.22</c:v>
                </c:pt>
                <c:pt idx="3495">
                  <c:v>58.23667</c:v>
                </c:pt>
                <c:pt idx="3496">
                  <c:v>58.25333</c:v>
                </c:pt>
                <c:pt idx="3497">
                  <c:v>58.27</c:v>
                </c:pt>
                <c:pt idx="3498">
                  <c:v>58.28667</c:v>
                </c:pt>
                <c:pt idx="3499">
                  <c:v>58.30333</c:v>
                </c:pt>
                <c:pt idx="3500">
                  <c:v>58.32</c:v>
                </c:pt>
                <c:pt idx="3501">
                  <c:v>58.33667</c:v>
                </c:pt>
                <c:pt idx="3502">
                  <c:v>58.35333</c:v>
                </c:pt>
                <c:pt idx="3503">
                  <c:v>58.37</c:v>
                </c:pt>
                <c:pt idx="3504">
                  <c:v>58.38667</c:v>
                </c:pt>
                <c:pt idx="3505">
                  <c:v>58.40333</c:v>
                </c:pt>
                <c:pt idx="3506">
                  <c:v>58.42</c:v>
                </c:pt>
                <c:pt idx="3507">
                  <c:v>58.43667</c:v>
                </c:pt>
                <c:pt idx="3508">
                  <c:v>58.45333</c:v>
                </c:pt>
                <c:pt idx="3509">
                  <c:v>58.47</c:v>
                </c:pt>
                <c:pt idx="3510">
                  <c:v>58.48667</c:v>
                </c:pt>
                <c:pt idx="3511">
                  <c:v>58.50333</c:v>
                </c:pt>
                <c:pt idx="3512">
                  <c:v>58.52</c:v>
                </c:pt>
                <c:pt idx="3513">
                  <c:v>58.53667</c:v>
                </c:pt>
                <c:pt idx="3514">
                  <c:v>58.55333</c:v>
                </c:pt>
                <c:pt idx="3515">
                  <c:v>58.57</c:v>
                </c:pt>
                <c:pt idx="3516">
                  <c:v>58.58667</c:v>
                </c:pt>
                <c:pt idx="3517">
                  <c:v>58.60333</c:v>
                </c:pt>
                <c:pt idx="3518">
                  <c:v>58.62</c:v>
                </c:pt>
                <c:pt idx="3519">
                  <c:v>58.63667</c:v>
                </c:pt>
                <c:pt idx="3520">
                  <c:v>58.65333</c:v>
                </c:pt>
                <c:pt idx="3521">
                  <c:v>58.67</c:v>
                </c:pt>
                <c:pt idx="3522">
                  <c:v>58.68667</c:v>
                </c:pt>
                <c:pt idx="3523">
                  <c:v>58.70333</c:v>
                </c:pt>
                <c:pt idx="3524">
                  <c:v>58.72</c:v>
                </c:pt>
                <c:pt idx="3525">
                  <c:v>58.73667</c:v>
                </c:pt>
                <c:pt idx="3526">
                  <c:v>58.75333</c:v>
                </c:pt>
                <c:pt idx="3527">
                  <c:v>58.77</c:v>
                </c:pt>
                <c:pt idx="3528">
                  <c:v>58.78667</c:v>
                </c:pt>
                <c:pt idx="3529">
                  <c:v>58.80333</c:v>
                </c:pt>
                <c:pt idx="3530">
                  <c:v>58.82</c:v>
                </c:pt>
                <c:pt idx="3531">
                  <c:v>58.83667</c:v>
                </c:pt>
                <c:pt idx="3532">
                  <c:v>58.85333</c:v>
                </c:pt>
                <c:pt idx="3533">
                  <c:v>58.87</c:v>
                </c:pt>
                <c:pt idx="3534">
                  <c:v>58.88667</c:v>
                </c:pt>
                <c:pt idx="3535">
                  <c:v>58.90333</c:v>
                </c:pt>
                <c:pt idx="3536">
                  <c:v>58.92</c:v>
                </c:pt>
                <c:pt idx="3537">
                  <c:v>58.93667</c:v>
                </c:pt>
                <c:pt idx="3538">
                  <c:v>58.95333</c:v>
                </c:pt>
                <c:pt idx="3539">
                  <c:v>58.97</c:v>
                </c:pt>
                <c:pt idx="3540">
                  <c:v>58.98667</c:v>
                </c:pt>
                <c:pt idx="3541">
                  <c:v>59.00333</c:v>
                </c:pt>
                <c:pt idx="3542">
                  <c:v>59.02</c:v>
                </c:pt>
                <c:pt idx="3543">
                  <c:v>59.03667</c:v>
                </c:pt>
                <c:pt idx="3544">
                  <c:v>59.05333</c:v>
                </c:pt>
                <c:pt idx="3545">
                  <c:v>59.07</c:v>
                </c:pt>
                <c:pt idx="3546">
                  <c:v>59.08667</c:v>
                </c:pt>
                <c:pt idx="3547">
                  <c:v>59.10333</c:v>
                </c:pt>
                <c:pt idx="3548">
                  <c:v>59.12</c:v>
                </c:pt>
                <c:pt idx="3549">
                  <c:v>59.13667</c:v>
                </c:pt>
                <c:pt idx="3550">
                  <c:v>59.15333</c:v>
                </c:pt>
                <c:pt idx="3551">
                  <c:v>59.17</c:v>
                </c:pt>
                <c:pt idx="3552">
                  <c:v>59.18667</c:v>
                </c:pt>
                <c:pt idx="3553">
                  <c:v>59.20333</c:v>
                </c:pt>
                <c:pt idx="3554">
                  <c:v>59.22</c:v>
                </c:pt>
                <c:pt idx="3555">
                  <c:v>59.23667</c:v>
                </c:pt>
                <c:pt idx="3556">
                  <c:v>59.25333</c:v>
                </c:pt>
                <c:pt idx="3557">
                  <c:v>59.27</c:v>
                </c:pt>
                <c:pt idx="3558">
                  <c:v>59.28667</c:v>
                </c:pt>
                <c:pt idx="3559">
                  <c:v>59.30333</c:v>
                </c:pt>
                <c:pt idx="3560">
                  <c:v>59.32</c:v>
                </c:pt>
                <c:pt idx="3561">
                  <c:v>59.33667</c:v>
                </c:pt>
                <c:pt idx="3562">
                  <c:v>59.35333</c:v>
                </c:pt>
                <c:pt idx="3563">
                  <c:v>59.37</c:v>
                </c:pt>
                <c:pt idx="3564">
                  <c:v>59.38667</c:v>
                </c:pt>
                <c:pt idx="3565">
                  <c:v>59.40333</c:v>
                </c:pt>
                <c:pt idx="3566">
                  <c:v>59.42</c:v>
                </c:pt>
                <c:pt idx="3567">
                  <c:v>59.43667</c:v>
                </c:pt>
                <c:pt idx="3568">
                  <c:v>59.45333</c:v>
                </c:pt>
                <c:pt idx="3569">
                  <c:v>59.47</c:v>
                </c:pt>
                <c:pt idx="3570">
                  <c:v>59.48667</c:v>
                </c:pt>
                <c:pt idx="3571">
                  <c:v>59.50333</c:v>
                </c:pt>
                <c:pt idx="3572">
                  <c:v>59.52</c:v>
                </c:pt>
                <c:pt idx="3573">
                  <c:v>59.53667</c:v>
                </c:pt>
                <c:pt idx="3574">
                  <c:v>59.55333</c:v>
                </c:pt>
                <c:pt idx="3575">
                  <c:v>59.57</c:v>
                </c:pt>
                <c:pt idx="3576">
                  <c:v>59.58667</c:v>
                </c:pt>
                <c:pt idx="3577">
                  <c:v>59.60333</c:v>
                </c:pt>
                <c:pt idx="3578">
                  <c:v>59.62</c:v>
                </c:pt>
                <c:pt idx="3579">
                  <c:v>59.63667</c:v>
                </c:pt>
                <c:pt idx="3580">
                  <c:v>59.65333</c:v>
                </c:pt>
                <c:pt idx="3581">
                  <c:v>59.67</c:v>
                </c:pt>
                <c:pt idx="3582">
                  <c:v>59.68667</c:v>
                </c:pt>
                <c:pt idx="3583">
                  <c:v>59.70333</c:v>
                </c:pt>
                <c:pt idx="3584">
                  <c:v>59.72</c:v>
                </c:pt>
                <c:pt idx="3585">
                  <c:v>59.73667</c:v>
                </c:pt>
                <c:pt idx="3586">
                  <c:v>59.75333</c:v>
                </c:pt>
                <c:pt idx="3587">
                  <c:v>59.77</c:v>
                </c:pt>
                <c:pt idx="3588">
                  <c:v>59.78667</c:v>
                </c:pt>
                <c:pt idx="3589">
                  <c:v>59.80333</c:v>
                </c:pt>
                <c:pt idx="3590">
                  <c:v>59.82</c:v>
                </c:pt>
                <c:pt idx="3591">
                  <c:v>59.83667</c:v>
                </c:pt>
                <c:pt idx="3592">
                  <c:v>59.85333</c:v>
                </c:pt>
                <c:pt idx="3593">
                  <c:v>59.87</c:v>
                </c:pt>
                <c:pt idx="3594">
                  <c:v>59.88667</c:v>
                </c:pt>
                <c:pt idx="3595">
                  <c:v>59.90333</c:v>
                </c:pt>
                <c:pt idx="3596">
                  <c:v>59.92</c:v>
                </c:pt>
                <c:pt idx="3597">
                  <c:v>59.93667</c:v>
                </c:pt>
                <c:pt idx="3598">
                  <c:v>59.95333</c:v>
                </c:pt>
                <c:pt idx="3599">
                  <c:v>59.97</c:v>
                </c:pt>
                <c:pt idx="3600">
                  <c:v>59.98667</c:v>
                </c:pt>
                <c:pt idx="3601">
                  <c:v>60.00333</c:v>
                </c:pt>
                <c:pt idx="3602">
                  <c:v>60.02</c:v>
                </c:pt>
                <c:pt idx="3603">
                  <c:v>60.03667</c:v>
                </c:pt>
                <c:pt idx="3604">
                  <c:v>60.05333</c:v>
                </c:pt>
                <c:pt idx="3605">
                  <c:v>60.07</c:v>
                </c:pt>
                <c:pt idx="3606">
                  <c:v>60.08667</c:v>
                </c:pt>
                <c:pt idx="3607">
                  <c:v>60.10333</c:v>
                </c:pt>
                <c:pt idx="3608">
                  <c:v>60.12</c:v>
                </c:pt>
                <c:pt idx="3609">
                  <c:v>60.13667</c:v>
                </c:pt>
                <c:pt idx="3610">
                  <c:v>60.15333</c:v>
                </c:pt>
                <c:pt idx="3611">
                  <c:v>60.17</c:v>
                </c:pt>
                <c:pt idx="3612">
                  <c:v>60.18667</c:v>
                </c:pt>
                <c:pt idx="3613">
                  <c:v>60.20333</c:v>
                </c:pt>
                <c:pt idx="3614">
                  <c:v>60.22</c:v>
                </c:pt>
                <c:pt idx="3615">
                  <c:v>60.23667</c:v>
                </c:pt>
                <c:pt idx="3616">
                  <c:v>60.25333</c:v>
                </c:pt>
                <c:pt idx="3617">
                  <c:v>60.27</c:v>
                </c:pt>
                <c:pt idx="3618">
                  <c:v>60.28667</c:v>
                </c:pt>
                <c:pt idx="3619">
                  <c:v>60.30333</c:v>
                </c:pt>
                <c:pt idx="3620">
                  <c:v>60.32</c:v>
                </c:pt>
                <c:pt idx="3621">
                  <c:v>60.33667</c:v>
                </c:pt>
                <c:pt idx="3622">
                  <c:v>60.35333</c:v>
                </c:pt>
                <c:pt idx="3623">
                  <c:v>60.37</c:v>
                </c:pt>
                <c:pt idx="3624">
                  <c:v>60.38667</c:v>
                </c:pt>
                <c:pt idx="3625">
                  <c:v>60.40333</c:v>
                </c:pt>
                <c:pt idx="3626">
                  <c:v>60.42</c:v>
                </c:pt>
                <c:pt idx="3627">
                  <c:v>60.43667</c:v>
                </c:pt>
                <c:pt idx="3628">
                  <c:v>60.45333</c:v>
                </c:pt>
                <c:pt idx="3629">
                  <c:v>60.47</c:v>
                </c:pt>
                <c:pt idx="3630">
                  <c:v>60.48667</c:v>
                </c:pt>
                <c:pt idx="3631">
                  <c:v>60.50333</c:v>
                </c:pt>
                <c:pt idx="3632">
                  <c:v>60.52</c:v>
                </c:pt>
                <c:pt idx="3633">
                  <c:v>60.53667</c:v>
                </c:pt>
                <c:pt idx="3634">
                  <c:v>60.55333</c:v>
                </c:pt>
                <c:pt idx="3635">
                  <c:v>60.57</c:v>
                </c:pt>
                <c:pt idx="3636">
                  <c:v>60.58667</c:v>
                </c:pt>
                <c:pt idx="3637">
                  <c:v>60.60333</c:v>
                </c:pt>
                <c:pt idx="3638">
                  <c:v>60.62</c:v>
                </c:pt>
                <c:pt idx="3639">
                  <c:v>60.63667</c:v>
                </c:pt>
                <c:pt idx="3640">
                  <c:v>60.65333</c:v>
                </c:pt>
                <c:pt idx="3641">
                  <c:v>60.67</c:v>
                </c:pt>
                <c:pt idx="3642">
                  <c:v>60.68667</c:v>
                </c:pt>
                <c:pt idx="3643">
                  <c:v>60.70333</c:v>
                </c:pt>
                <c:pt idx="3644">
                  <c:v>60.72</c:v>
                </c:pt>
                <c:pt idx="3645">
                  <c:v>60.73667</c:v>
                </c:pt>
                <c:pt idx="3646">
                  <c:v>60.75333</c:v>
                </c:pt>
                <c:pt idx="3647">
                  <c:v>60.77</c:v>
                </c:pt>
                <c:pt idx="3648">
                  <c:v>60.78667</c:v>
                </c:pt>
                <c:pt idx="3649">
                  <c:v>60.80333</c:v>
                </c:pt>
                <c:pt idx="3650">
                  <c:v>60.82</c:v>
                </c:pt>
                <c:pt idx="3651">
                  <c:v>60.83667</c:v>
                </c:pt>
                <c:pt idx="3652">
                  <c:v>60.85333</c:v>
                </c:pt>
                <c:pt idx="3653">
                  <c:v>60.87</c:v>
                </c:pt>
                <c:pt idx="3654">
                  <c:v>60.88667</c:v>
                </c:pt>
                <c:pt idx="3655">
                  <c:v>60.90333</c:v>
                </c:pt>
                <c:pt idx="3656">
                  <c:v>60.92</c:v>
                </c:pt>
                <c:pt idx="3657">
                  <c:v>60.93667</c:v>
                </c:pt>
                <c:pt idx="3658">
                  <c:v>60.95333</c:v>
                </c:pt>
                <c:pt idx="3659">
                  <c:v>60.97</c:v>
                </c:pt>
                <c:pt idx="3660">
                  <c:v>60.98667</c:v>
                </c:pt>
                <c:pt idx="3661">
                  <c:v>61.00333</c:v>
                </c:pt>
                <c:pt idx="3662">
                  <c:v>61.02</c:v>
                </c:pt>
                <c:pt idx="3663">
                  <c:v>61.03667</c:v>
                </c:pt>
                <c:pt idx="3664">
                  <c:v>61.05333</c:v>
                </c:pt>
                <c:pt idx="3665">
                  <c:v>61.07</c:v>
                </c:pt>
                <c:pt idx="3666">
                  <c:v>61.08667</c:v>
                </c:pt>
                <c:pt idx="3667">
                  <c:v>61.10333</c:v>
                </c:pt>
                <c:pt idx="3668">
                  <c:v>61.12</c:v>
                </c:pt>
                <c:pt idx="3669">
                  <c:v>61.13667</c:v>
                </c:pt>
                <c:pt idx="3670">
                  <c:v>61.15333</c:v>
                </c:pt>
                <c:pt idx="3671">
                  <c:v>61.17</c:v>
                </c:pt>
                <c:pt idx="3672">
                  <c:v>61.18667</c:v>
                </c:pt>
                <c:pt idx="3673">
                  <c:v>61.20333</c:v>
                </c:pt>
                <c:pt idx="3674">
                  <c:v>61.22</c:v>
                </c:pt>
                <c:pt idx="3675">
                  <c:v>61.23667</c:v>
                </c:pt>
                <c:pt idx="3676">
                  <c:v>61.25333</c:v>
                </c:pt>
                <c:pt idx="3677">
                  <c:v>61.27</c:v>
                </c:pt>
                <c:pt idx="3678">
                  <c:v>61.28667</c:v>
                </c:pt>
                <c:pt idx="3679">
                  <c:v>61.30333</c:v>
                </c:pt>
                <c:pt idx="3680">
                  <c:v>61.32</c:v>
                </c:pt>
                <c:pt idx="3681">
                  <c:v>61.33667</c:v>
                </c:pt>
                <c:pt idx="3682">
                  <c:v>61.35333</c:v>
                </c:pt>
                <c:pt idx="3683">
                  <c:v>61.37</c:v>
                </c:pt>
                <c:pt idx="3684">
                  <c:v>61.38667</c:v>
                </c:pt>
                <c:pt idx="3685">
                  <c:v>61.40333</c:v>
                </c:pt>
                <c:pt idx="3686">
                  <c:v>61.42</c:v>
                </c:pt>
                <c:pt idx="3687">
                  <c:v>61.43667</c:v>
                </c:pt>
                <c:pt idx="3688">
                  <c:v>61.45333</c:v>
                </c:pt>
                <c:pt idx="3689">
                  <c:v>61.47</c:v>
                </c:pt>
                <c:pt idx="3690">
                  <c:v>61.48667</c:v>
                </c:pt>
                <c:pt idx="3691">
                  <c:v>61.50333</c:v>
                </c:pt>
                <c:pt idx="3692">
                  <c:v>61.52</c:v>
                </c:pt>
                <c:pt idx="3693">
                  <c:v>61.53667</c:v>
                </c:pt>
                <c:pt idx="3694">
                  <c:v>61.55333</c:v>
                </c:pt>
                <c:pt idx="3695">
                  <c:v>61.57</c:v>
                </c:pt>
                <c:pt idx="3696">
                  <c:v>61.58667</c:v>
                </c:pt>
                <c:pt idx="3697">
                  <c:v>61.60333</c:v>
                </c:pt>
                <c:pt idx="3698">
                  <c:v>61.62</c:v>
                </c:pt>
                <c:pt idx="3699">
                  <c:v>61.63667</c:v>
                </c:pt>
                <c:pt idx="3700">
                  <c:v>61.65333</c:v>
                </c:pt>
                <c:pt idx="3701">
                  <c:v>61.67</c:v>
                </c:pt>
                <c:pt idx="3702">
                  <c:v>61.68667</c:v>
                </c:pt>
                <c:pt idx="3703">
                  <c:v>61.70333</c:v>
                </c:pt>
                <c:pt idx="3704">
                  <c:v>61.72</c:v>
                </c:pt>
                <c:pt idx="3705">
                  <c:v>61.73667</c:v>
                </c:pt>
                <c:pt idx="3706">
                  <c:v>61.75333</c:v>
                </c:pt>
                <c:pt idx="3707">
                  <c:v>61.77</c:v>
                </c:pt>
                <c:pt idx="3708">
                  <c:v>61.78667</c:v>
                </c:pt>
                <c:pt idx="3709">
                  <c:v>61.80333</c:v>
                </c:pt>
                <c:pt idx="3710">
                  <c:v>61.82</c:v>
                </c:pt>
                <c:pt idx="3711">
                  <c:v>61.83667</c:v>
                </c:pt>
                <c:pt idx="3712">
                  <c:v>61.85333</c:v>
                </c:pt>
                <c:pt idx="3713">
                  <c:v>61.87</c:v>
                </c:pt>
                <c:pt idx="3714">
                  <c:v>61.88667</c:v>
                </c:pt>
                <c:pt idx="3715">
                  <c:v>61.90333</c:v>
                </c:pt>
                <c:pt idx="3716">
                  <c:v>61.92</c:v>
                </c:pt>
                <c:pt idx="3717">
                  <c:v>61.93667</c:v>
                </c:pt>
                <c:pt idx="3718">
                  <c:v>61.95333</c:v>
                </c:pt>
                <c:pt idx="3719">
                  <c:v>61.97</c:v>
                </c:pt>
                <c:pt idx="3720">
                  <c:v>61.98667</c:v>
                </c:pt>
                <c:pt idx="3721">
                  <c:v>62.00333</c:v>
                </c:pt>
                <c:pt idx="3722">
                  <c:v>62.02</c:v>
                </c:pt>
                <c:pt idx="3723">
                  <c:v>62.03667</c:v>
                </c:pt>
                <c:pt idx="3724">
                  <c:v>62.05333</c:v>
                </c:pt>
                <c:pt idx="3725">
                  <c:v>62.07</c:v>
                </c:pt>
                <c:pt idx="3726">
                  <c:v>62.08667</c:v>
                </c:pt>
                <c:pt idx="3727">
                  <c:v>62.10333</c:v>
                </c:pt>
                <c:pt idx="3728">
                  <c:v>62.12</c:v>
                </c:pt>
                <c:pt idx="3729">
                  <c:v>62.13667</c:v>
                </c:pt>
                <c:pt idx="3730">
                  <c:v>62.15333</c:v>
                </c:pt>
                <c:pt idx="3731">
                  <c:v>62.17</c:v>
                </c:pt>
                <c:pt idx="3732">
                  <c:v>62.18667</c:v>
                </c:pt>
                <c:pt idx="3733">
                  <c:v>62.20333</c:v>
                </c:pt>
                <c:pt idx="3734">
                  <c:v>62.22</c:v>
                </c:pt>
                <c:pt idx="3735">
                  <c:v>62.23667</c:v>
                </c:pt>
                <c:pt idx="3736">
                  <c:v>62.25333</c:v>
                </c:pt>
                <c:pt idx="3737">
                  <c:v>62.27</c:v>
                </c:pt>
                <c:pt idx="3738">
                  <c:v>62.28667</c:v>
                </c:pt>
                <c:pt idx="3739">
                  <c:v>62.30333</c:v>
                </c:pt>
                <c:pt idx="3740">
                  <c:v>62.32</c:v>
                </c:pt>
                <c:pt idx="3741">
                  <c:v>62.33667</c:v>
                </c:pt>
                <c:pt idx="3742">
                  <c:v>62.35333</c:v>
                </c:pt>
                <c:pt idx="3743">
                  <c:v>62.37</c:v>
                </c:pt>
                <c:pt idx="3744">
                  <c:v>62.38667</c:v>
                </c:pt>
                <c:pt idx="3745">
                  <c:v>62.40333</c:v>
                </c:pt>
                <c:pt idx="3746">
                  <c:v>62.42</c:v>
                </c:pt>
                <c:pt idx="3747">
                  <c:v>62.43667</c:v>
                </c:pt>
                <c:pt idx="3748">
                  <c:v>62.45333</c:v>
                </c:pt>
                <c:pt idx="3749">
                  <c:v>62.47</c:v>
                </c:pt>
                <c:pt idx="3750">
                  <c:v>62.48667</c:v>
                </c:pt>
                <c:pt idx="3751">
                  <c:v>62.50333</c:v>
                </c:pt>
                <c:pt idx="3752">
                  <c:v>62.52</c:v>
                </c:pt>
                <c:pt idx="3753">
                  <c:v>62.53667</c:v>
                </c:pt>
                <c:pt idx="3754">
                  <c:v>62.55333</c:v>
                </c:pt>
                <c:pt idx="3755">
                  <c:v>62.57</c:v>
                </c:pt>
                <c:pt idx="3756">
                  <c:v>62.58667</c:v>
                </c:pt>
                <c:pt idx="3757">
                  <c:v>62.60333</c:v>
                </c:pt>
                <c:pt idx="3758">
                  <c:v>62.62</c:v>
                </c:pt>
                <c:pt idx="3759">
                  <c:v>62.63667</c:v>
                </c:pt>
                <c:pt idx="3760">
                  <c:v>62.65333</c:v>
                </c:pt>
                <c:pt idx="3761">
                  <c:v>62.67</c:v>
                </c:pt>
                <c:pt idx="3762">
                  <c:v>62.68667</c:v>
                </c:pt>
                <c:pt idx="3763">
                  <c:v>62.70333</c:v>
                </c:pt>
                <c:pt idx="3764">
                  <c:v>62.72</c:v>
                </c:pt>
                <c:pt idx="3765">
                  <c:v>62.73667</c:v>
                </c:pt>
                <c:pt idx="3766">
                  <c:v>62.75333</c:v>
                </c:pt>
                <c:pt idx="3767">
                  <c:v>62.77</c:v>
                </c:pt>
                <c:pt idx="3768">
                  <c:v>62.78667</c:v>
                </c:pt>
                <c:pt idx="3769">
                  <c:v>62.80333</c:v>
                </c:pt>
                <c:pt idx="3770">
                  <c:v>62.82</c:v>
                </c:pt>
                <c:pt idx="3771">
                  <c:v>62.83667</c:v>
                </c:pt>
                <c:pt idx="3772">
                  <c:v>62.85333</c:v>
                </c:pt>
                <c:pt idx="3773">
                  <c:v>62.87</c:v>
                </c:pt>
                <c:pt idx="3774">
                  <c:v>62.88667</c:v>
                </c:pt>
                <c:pt idx="3775">
                  <c:v>62.90333</c:v>
                </c:pt>
                <c:pt idx="3776">
                  <c:v>62.92</c:v>
                </c:pt>
                <c:pt idx="3777">
                  <c:v>62.93667</c:v>
                </c:pt>
                <c:pt idx="3778">
                  <c:v>62.95333</c:v>
                </c:pt>
                <c:pt idx="3779">
                  <c:v>62.97</c:v>
                </c:pt>
                <c:pt idx="3780">
                  <c:v>62.98667</c:v>
                </c:pt>
                <c:pt idx="3781">
                  <c:v>63.00333</c:v>
                </c:pt>
                <c:pt idx="3782">
                  <c:v>63.02</c:v>
                </c:pt>
                <c:pt idx="3783">
                  <c:v>63.03667</c:v>
                </c:pt>
                <c:pt idx="3784">
                  <c:v>63.05333</c:v>
                </c:pt>
                <c:pt idx="3785">
                  <c:v>63.07</c:v>
                </c:pt>
                <c:pt idx="3786">
                  <c:v>63.08667</c:v>
                </c:pt>
                <c:pt idx="3787">
                  <c:v>63.10333</c:v>
                </c:pt>
                <c:pt idx="3788">
                  <c:v>63.12</c:v>
                </c:pt>
                <c:pt idx="3789">
                  <c:v>63.13667</c:v>
                </c:pt>
                <c:pt idx="3790">
                  <c:v>63.15333</c:v>
                </c:pt>
                <c:pt idx="3791">
                  <c:v>63.17</c:v>
                </c:pt>
                <c:pt idx="3792">
                  <c:v>63.18667</c:v>
                </c:pt>
                <c:pt idx="3793">
                  <c:v>63.20333</c:v>
                </c:pt>
                <c:pt idx="3794">
                  <c:v>63.22</c:v>
                </c:pt>
                <c:pt idx="3795">
                  <c:v>63.23667</c:v>
                </c:pt>
                <c:pt idx="3796">
                  <c:v>63.25333</c:v>
                </c:pt>
                <c:pt idx="3797">
                  <c:v>63.27</c:v>
                </c:pt>
                <c:pt idx="3798">
                  <c:v>63.28667</c:v>
                </c:pt>
                <c:pt idx="3799">
                  <c:v>63.30333</c:v>
                </c:pt>
                <c:pt idx="3800">
                  <c:v>63.32</c:v>
                </c:pt>
                <c:pt idx="3801">
                  <c:v>63.33667</c:v>
                </c:pt>
                <c:pt idx="3802">
                  <c:v>63.35333</c:v>
                </c:pt>
                <c:pt idx="3803">
                  <c:v>63.37</c:v>
                </c:pt>
                <c:pt idx="3804">
                  <c:v>63.38667</c:v>
                </c:pt>
                <c:pt idx="3805">
                  <c:v>63.40333</c:v>
                </c:pt>
                <c:pt idx="3806">
                  <c:v>63.42</c:v>
                </c:pt>
                <c:pt idx="3807">
                  <c:v>63.43667</c:v>
                </c:pt>
                <c:pt idx="3808">
                  <c:v>63.45333</c:v>
                </c:pt>
                <c:pt idx="3809">
                  <c:v>63.47</c:v>
                </c:pt>
                <c:pt idx="3810">
                  <c:v>63.48667</c:v>
                </c:pt>
                <c:pt idx="3811">
                  <c:v>63.50333</c:v>
                </c:pt>
                <c:pt idx="3812">
                  <c:v>63.52</c:v>
                </c:pt>
                <c:pt idx="3813">
                  <c:v>63.53667</c:v>
                </c:pt>
                <c:pt idx="3814">
                  <c:v>63.55333</c:v>
                </c:pt>
                <c:pt idx="3815">
                  <c:v>63.57</c:v>
                </c:pt>
                <c:pt idx="3816">
                  <c:v>63.58667</c:v>
                </c:pt>
                <c:pt idx="3817">
                  <c:v>63.60333</c:v>
                </c:pt>
                <c:pt idx="3818">
                  <c:v>63.62</c:v>
                </c:pt>
                <c:pt idx="3819">
                  <c:v>63.63667</c:v>
                </c:pt>
                <c:pt idx="3820">
                  <c:v>63.65333</c:v>
                </c:pt>
                <c:pt idx="3821">
                  <c:v>63.67</c:v>
                </c:pt>
                <c:pt idx="3822">
                  <c:v>63.68667</c:v>
                </c:pt>
                <c:pt idx="3823">
                  <c:v>63.70333</c:v>
                </c:pt>
                <c:pt idx="3824">
                  <c:v>63.72</c:v>
                </c:pt>
                <c:pt idx="3825">
                  <c:v>63.73667</c:v>
                </c:pt>
                <c:pt idx="3826">
                  <c:v>63.75333</c:v>
                </c:pt>
                <c:pt idx="3827">
                  <c:v>63.77</c:v>
                </c:pt>
                <c:pt idx="3828">
                  <c:v>63.78667</c:v>
                </c:pt>
                <c:pt idx="3829">
                  <c:v>63.80333</c:v>
                </c:pt>
                <c:pt idx="3830">
                  <c:v>63.82</c:v>
                </c:pt>
                <c:pt idx="3831">
                  <c:v>63.83667</c:v>
                </c:pt>
                <c:pt idx="3832">
                  <c:v>63.85333</c:v>
                </c:pt>
                <c:pt idx="3833">
                  <c:v>63.87</c:v>
                </c:pt>
                <c:pt idx="3834">
                  <c:v>63.88667</c:v>
                </c:pt>
                <c:pt idx="3835">
                  <c:v>63.90333</c:v>
                </c:pt>
                <c:pt idx="3836">
                  <c:v>63.92</c:v>
                </c:pt>
                <c:pt idx="3837">
                  <c:v>63.93667</c:v>
                </c:pt>
                <c:pt idx="3838">
                  <c:v>63.95333</c:v>
                </c:pt>
                <c:pt idx="3839">
                  <c:v>63.97</c:v>
                </c:pt>
                <c:pt idx="3840">
                  <c:v>63.98667</c:v>
                </c:pt>
                <c:pt idx="3841">
                  <c:v>64.00333</c:v>
                </c:pt>
                <c:pt idx="3842">
                  <c:v>64.02</c:v>
                </c:pt>
                <c:pt idx="3843">
                  <c:v>64.03667</c:v>
                </c:pt>
                <c:pt idx="3844">
                  <c:v>64.05333</c:v>
                </c:pt>
                <c:pt idx="3845">
                  <c:v>64.07</c:v>
                </c:pt>
                <c:pt idx="3846">
                  <c:v>64.08667</c:v>
                </c:pt>
                <c:pt idx="3847">
                  <c:v>64.10333</c:v>
                </c:pt>
                <c:pt idx="3848">
                  <c:v>64.12</c:v>
                </c:pt>
                <c:pt idx="3849">
                  <c:v>64.13667</c:v>
                </c:pt>
                <c:pt idx="3850">
                  <c:v>64.15333</c:v>
                </c:pt>
                <c:pt idx="3851">
                  <c:v>64.17</c:v>
                </c:pt>
                <c:pt idx="3852">
                  <c:v>64.18667</c:v>
                </c:pt>
                <c:pt idx="3853">
                  <c:v>64.20333</c:v>
                </c:pt>
                <c:pt idx="3854">
                  <c:v>64.22</c:v>
                </c:pt>
                <c:pt idx="3855">
                  <c:v>64.23667</c:v>
                </c:pt>
                <c:pt idx="3856">
                  <c:v>64.25333</c:v>
                </c:pt>
                <c:pt idx="3857">
                  <c:v>64.27</c:v>
                </c:pt>
                <c:pt idx="3858">
                  <c:v>64.28667</c:v>
                </c:pt>
                <c:pt idx="3859">
                  <c:v>64.30333</c:v>
                </c:pt>
                <c:pt idx="3860">
                  <c:v>64.32</c:v>
                </c:pt>
                <c:pt idx="3861">
                  <c:v>64.33667</c:v>
                </c:pt>
                <c:pt idx="3862">
                  <c:v>64.35333</c:v>
                </c:pt>
                <c:pt idx="3863">
                  <c:v>64.37</c:v>
                </c:pt>
                <c:pt idx="3864">
                  <c:v>64.38667</c:v>
                </c:pt>
                <c:pt idx="3865">
                  <c:v>64.40333</c:v>
                </c:pt>
                <c:pt idx="3866">
                  <c:v>64.42</c:v>
                </c:pt>
                <c:pt idx="3867">
                  <c:v>64.43667</c:v>
                </c:pt>
                <c:pt idx="3868">
                  <c:v>64.45333</c:v>
                </c:pt>
                <c:pt idx="3869">
                  <c:v>64.47</c:v>
                </c:pt>
                <c:pt idx="3870">
                  <c:v>64.48667</c:v>
                </c:pt>
                <c:pt idx="3871">
                  <c:v>64.50333</c:v>
                </c:pt>
                <c:pt idx="3872">
                  <c:v>64.52</c:v>
                </c:pt>
                <c:pt idx="3873">
                  <c:v>64.53667</c:v>
                </c:pt>
                <c:pt idx="3874">
                  <c:v>64.55333</c:v>
                </c:pt>
                <c:pt idx="3875">
                  <c:v>64.57</c:v>
                </c:pt>
                <c:pt idx="3876">
                  <c:v>64.58667</c:v>
                </c:pt>
                <c:pt idx="3877">
                  <c:v>64.60333</c:v>
                </c:pt>
                <c:pt idx="3878">
                  <c:v>64.62</c:v>
                </c:pt>
                <c:pt idx="3879">
                  <c:v>64.63667</c:v>
                </c:pt>
                <c:pt idx="3880">
                  <c:v>64.65333</c:v>
                </c:pt>
                <c:pt idx="3881">
                  <c:v>64.67</c:v>
                </c:pt>
                <c:pt idx="3882">
                  <c:v>64.68667</c:v>
                </c:pt>
                <c:pt idx="3883">
                  <c:v>64.70333</c:v>
                </c:pt>
                <c:pt idx="3884">
                  <c:v>64.72</c:v>
                </c:pt>
                <c:pt idx="3885">
                  <c:v>64.73667</c:v>
                </c:pt>
                <c:pt idx="3886">
                  <c:v>64.75333</c:v>
                </c:pt>
                <c:pt idx="3887">
                  <c:v>64.77</c:v>
                </c:pt>
                <c:pt idx="3888">
                  <c:v>64.78667</c:v>
                </c:pt>
                <c:pt idx="3889">
                  <c:v>64.80333</c:v>
                </c:pt>
                <c:pt idx="3890">
                  <c:v>64.82</c:v>
                </c:pt>
                <c:pt idx="3891">
                  <c:v>64.83667</c:v>
                </c:pt>
                <c:pt idx="3892">
                  <c:v>64.85333</c:v>
                </c:pt>
                <c:pt idx="3893">
                  <c:v>64.87</c:v>
                </c:pt>
                <c:pt idx="3894">
                  <c:v>64.88667</c:v>
                </c:pt>
                <c:pt idx="3895">
                  <c:v>64.90333</c:v>
                </c:pt>
                <c:pt idx="3896">
                  <c:v>64.92</c:v>
                </c:pt>
                <c:pt idx="3897">
                  <c:v>64.93667</c:v>
                </c:pt>
                <c:pt idx="3898">
                  <c:v>64.95333</c:v>
                </c:pt>
                <c:pt idx="3899">
                  <c:v>64.97</c:v>
                </c:pt>
                <c:pt idx="3900">
                  <c:v>64.98667</c:v>
                </c:pt>
                <c:pt idx="3901">
                  <c:v>65.00333</c:v>
                </c:pt>
                <c:pt idx="3902">
                  <c:v>65.02</c:v>
                </c:pt>
                <c:pt idx="3903">
                  <c:v>65.03667</c:v>
                </c:pt>
                <c:pt idx="3904">
                  <c:v>65.05333</c:v>
                </c:pt>
                <c:pt idx="3905">
                  <c:v>65.07</c:v>
                </c:pt>
                <c:pt idx="3906">
                  <c:v>65.08667</c:v>
                </c:pt>
                <c:pt idx="3907">
                  <c:v>65.10333</c:v>
                </c:pt>
                <c:pt idx="3908">
                  <c:v>65.12</c:v>
                </c:pt>
                <c:pt idx="3909">
                  <c:v>65.13667</c:v>
                </c:pt>
                <c:pt idx="3910">
                  <c:v>65.15333</c:v>
                </c:pt>
                <c:pt idx="3911">
                  <c:v>65.17</c:v>
                </c:pt>
                <c:pt idx="3912">
                  <c:v>65.18667</c:v>
                </c:pt>
                <c:pt idx="3913">
                  <c:v>65.20333</c:v>
                </c:pt>
                <c:pt idx="3914">
                  <c:v>65.22</c:v>
                </c:pt>
                <c:pt idx="3915">
                  <c:v>65.23667</c:v>
                </c:pt>
                <c:pt idx="3916">
                  <c:v>65.25333</c:v>
                </c:pt>
                <c:pt idx="3917">
                  <c:v>65.27</c:v>
                </c:pt>
                <c:pt idx="3918">
                  <c:v>65.28667</c:v>
                </c:pt>
                <c:pt idx="3919">
                  <c:v>65.30333</c:v>
                </c:pt>
                <c:pt idx="3920">
                  <c:v>65.32</c:v>
                </c:pt>
                <c:pt idx="3921">
                  <c:v>65.33667</c:v>
                </c:pt>
                <c:pt idx="3922">
                  <c:v>65.35333</c:v>
                </c:pt>
                <c:pt idx="3923">
                  <c:v>65.37</c:v>
                </c:pt>
                <c:pt idx="3924">
                  <c:v>65.38667</c:v>
                </c:pt>
                <c:pt idx="3925">
                  <c:v>65.40333</c:v>
                </c:pt>
                <c:pt idx="3926">
                  <c:v>65.42</c:v>
                </c:pt>
                <c:pt idx="3927">
                  <c:v>65.43667</c:v>
                </c:pt>
                <c:pt idx="3928">
                  <c:v>65.45333</c:v>
                </c:pt>
                <c:pt idx="3929">
                  <c:v>65.47</c:v>
                </c:pt>
                <c:pt idx="3930">
                  <c:v>65.48667</c:v>
                </c:pt>
                <c:pt idx="3931">
                  <c:v>65.50333</c:v>
                </c:pt>
                <c:pt idx="3932">
                  <c:v>65.52</c:v>
                </c:pt>
                <c:pt idx="3933">
                  <c:v>65.53667</c:v>
                </c:pt>
                <c:pt idx="3934">
                  <c:v>65.55333</c:v>
                </c:pt>
                <c:pt idx="3935">
                  <c:v>65.57</c:v>
                </c:pt>
                <c:pt idx="3936">
                  <c:v>65.58667</c:v>
                </c:pt>
                <c:pt idx="3937">
                  <c:v>65.60333</c:v>
                </c:pt>
                <c:pt idx="3938">
                  <c:v>65.62</c:v>
                </c:pt>
                <c:pt idx="3939">
                  <c:v>65.63667</c:v>
                </c:pt>
                <c:pt idx="3940">
                  <c:v>65.65333</c:v>
                </c:pt>
                <c:pt idx="3941">
                  <c:v>65.67</c:v>
                </c:pt>
                <c:pt idx="3942">
                  <c:v>65.68667</c:v>
                </c:pt>
                <c:pt idx="3943">
                  <c:v>65.70333</c:v>
                </c:pt>
                <c:pt idx="3944">
                  <c:v>65.72</c:v>
                </c:pt>
                <c:pt idx="3945">
                  <c:v>65.73667</c:v>
                </c:pt>
                <c:pt idx="3946">
                  <c:v>65.75333</c:v>
                </c:pt>
                <c:pt idx="3947">
                  <c:v>65.77</c:v>
                </c:pt>
                <c:pt idx="3948">
                  <c:v>65.78667</c:v>
                </c:pt>
                <c:pt idx="3949">
                  <c:v>65.80333</c:v>
                </c:pt>
                <c:pt idx="3950">
                  <c:v>65.82</c:v>
                </c:pt>
                <c:pt idx="3951">
                  <c:v>65.83667</c:v>
                </c:pt>
                <c:pt idx="3952">
                  <c:v>65.85333</c:v>
                </c:pt>
                <c:pt idx="3953">
                  <c:v>65.87</c:v>
                </c:pt>
                <c:pt idx="3954">
                  <c:v>65.88667</c:v>
                </c:pt>
                <c:pt idx="3955">
                  <c:v>65.90333</c:v>
                </c:pt>
                <c:pt idx="3956">
                  <c:v>65.92</c:v>
                </c:pt>
                <c:pt idx="3957">
                  <c:v>65.93667</c:v>
                </c:pt>
                <c:pt idx="3958">
                  <c:v>65.95333</c:v>
                </c:pt>
                <c:pt idx="3959">
                  <c:v>65.97</c:v>
                </c:pt>
                <c:pt idx="3960">
                  <c:v>65.98667</c:v>
                </c:pt>
                <c:pt idx="3961">
                  <c:v>66.00333</c:v>
                </c:pt>
                <c:pt idx="3962">
                  <c:v>66.02</c:v>
                </c:pt>
                <c:pt idx="3963">
                  <c:v>66.03667</c:v>
                </c:pt>
                <c:pt idx="3964">
                  <c:v>66.05333</c:v>
                </c:pt>
                <c:pt idx="3965">
                  <c:v>66.07</c:v>
                </c:pt>
                <c:pt idx="3966">
                  <c:v>66.08667</c:v>
                </c:pt>
                <c:pt idx="3967">
                  <c:v>66.10333</c:v>
                </c:pt>
                <c:pt idx="3968">
                  <c:v>66.12</c:v>
                </c:pt>
                <c:pt idx="3969">
                  <c:v>66.13667</c:v>
                </c:pt>
                <c:pt idx="3970">
                  <c:v>66.15333</c:v>
                </c:pt>
                <c:pt idx="3971">
                  <c:v>66.17</c:v>
                </c:pt>
                <c:pt idx="3972">
                  <c:v>66.18667</c:v>
                </c:pt>
                <c:pt idx="3973">
                  <c:v>66.20333</c:v>
                </c:pt>
                <c:pt idx="3974">
                  <c:v>66.22</c:v>
                </c:pt>
                <c:pt idx="3975">
                  <c:v>66.23667</c:v>
                </c:pt>
                <c:pt idx="3976">
                  <c:v>66.25333</c:v>
                </c:pt>
                <c:pt idx="3977">
                  <c:v>66.27</c:v>
                </c:pt>
                <c:pt idx="3978">
                  <c:v>66.28667</c:v>
                </c:pt>
                <c:pt idx="3979">
                  <c:v>66.30333</c:v>
                </c:pt>
                <c:pt idx="3980">
                  <c:v>66.32</c:v>
                </c:pt>
                <c:pt idx="3981">
                  <c:v>66.33667</c:v>
                </c:pt>
                <c:pt idx="3982">
                  <c:v>66.35333</c:v>
                </c:pt>
                <c:pt idx="3983">
                  <c:v>66.37</c:v>
                </c:pt>
                <c:pt idx="3984">
                  <c:v>66.38667</c:v>
                </c:pt>
                <c:pt idx="3985">
                  <c:v>66.40333</c:v>
                </c:pt>
                <c:pt idx="3986">
                  <c:v>66.42</c:v>
                </c:pt>
                <c:pt idx="3987">
                  <c:v>66.43667</c:v>
                </c:pt>
                <c:pt idx="3988">
                  <c:v>66.45333</c:v>
                </c:pt>
                <c:pt idx="3989">
                  <c:v>66.47</c:v>
                </c:pt>
                <c:pt idx="3990">
                  <c:v>66.48667</c:v>
                </c:pt>
                <c:pt idx="3991">
                  <c:v>66.50333</c:v>
                </c:pt>
                <c:pt idx="3992">
                  <c:v>66.52</c:v>
                </c:pt>
                <c:pt idx="3993">
                  <c:v>66.53667</c:v>
                </c:pt>
                <c:pt idx="3994">
                  <c:v>66.55333</c:v>
                </c:pt>
                <c:pt idx="3995">
                  <c:v>66.57</c:v>
                </c:pt>
                <c:pt idx="3996">
                  <c:v>66.58667</c:v>
                </c:pt>
                <c:pt idx="3997">
                  <c:v>66.60333</c:v>
                </c:pt>
                <c:pt idx="3998">
                  <c:v>66.62</c:v>
                </c:pt>
                <c:pt idx="3999">
                  <c:v>66.63667</c:v>
                </c:pt>
                <c:pt idx="4000">
                  <c:v>66.65333</c:v>
                </c:pt>
                <c:pt idx="4001">
                  <c:v>66.67</c:v>
                </c:pt>
                <c:pt idx="4002">
                  <c:v>66.68667</c:v>
                </c:pt>
                <c:pt idx="4003">
                  <c:v>66.70333</c:v>
                </c:pt>
                <c:pt idx="4004">
                  <c:v>66.72</c:v>
                </c:pt>
                <c:pt idx="4005">
                  <c:v>66.73667</c:v>
                </c:pt>
                <c:pt idx="4006">
                  <c:v>66.75333</c:v>
                </c:pt>
                <c:pt idx="4007">
                  <c:v>66.77</c:v>
                </c:pt>
                <c:pt idx="4008">
                  <c:v>66.78667</c:v>
                </c:pt>
                <c:pt idx="4009">
                  <c:v>66.80333</c:v>
                </c:pt>
                <c:pt idx="4010">
                  <c:v>66.82</c:v>
                </c:pt>
                <c:pt idx="4011">
                  <c:v>66.83667</c:v>
                </c:pt>
                <c:pt idx="4012">
                  <c:v>66.85333</c:v>
                </c:pt>
                <c:pt idx="4013">
                  <c:v>66.87</c:v>
                </c:pt>
                <c:pt idx="4014">
                  <c:v>66.88667</c:v>
                </c:pt>
                <c:pt idx="4015">
                  <c:v>66.90333</c:v>
                </c:pt>
                <c:pt idx="4016">
                  <c:v>66.92</c:v>
                </c:pt>
                <c:pt idx="4017">
                  <c:v>66.93667</c:v>
                </c:pt>
                <c:pt idx="4018">
                  <c:v>66.95333</c:v>
                </c:pt>
                <c:pt idx="4019">
                  <c:v>66.97</c:v>
                </c:pt>
                <c:pt idx="4020">
                  <c:v>66.98667</c:v>
                </c:pt>
                <c:pt idx="4021">
                  <c:v>67.00333</c:v>
                </c:pt>
                <c:pt idx="4022">
                  <c:v>67.02</c:v>
                </c:pt>
                <c:pt idx="4023">
                  <c:v>67.03667</c:v>
                </c:pt>
                <c:pt idx="4024">
                  <c:v>67.05333</c:v>
                </c:pt>
                <c:pt idx="4025">
                  <c:v>67.07</c:v>
                </c:pt>
                <c:pt idx="4026">
                  <c:v>67.08667</c:v>
                </c:pt>
                <c:pt idx="4027">
                  <c:v>67.10333</c:v>
                </c:pt>
                <c:pt idx="4028">
                  <c:v>67.12</c:v>
                </c:pt>
                <c:pt idx="4029">
                  <c:v>67.13667</c:v>
                </c:pt>
                <c:pt idx="4030">
                  <c:v>67.15333</c:v>
                </c:pt>
                <c:pt idx="4031">
                  <c:v>67.17</c:v>
                </c:pt>
                <c:pt idx="4032">
                  <c:v>67.18667</c:v>
                </c:pt>
                <c:pt idx="4033">
                  <c:v>67.20333</c:v>
                </c:pt>
                <c:pt idx="4034">
                  <c:v>67.22</c:v>
                </c:pt>
                <c:pt idx="4035">
                  <c:v>67.23667</c:v>
                </c:pt>
                <c:pt idx="4036">
                  <c:v>67.25333</c:v>
                </c:pt>
                <c:pt idx="4037">
                  <c:v>67.27</c:v>
                </c:pt>
                <c:pt idx="4038">
                  <c:v>67.28667</c:v>
                </c:pt>
                <c:pt idx="4039">
                  <c:v>67.30333</c:v>
                </c:pt>
                <c:pt idx="4040">
                  <c:v>67.32</c:v>
                </c:pt>
                <c:pt idx="4041">
                  <c:v>67.33667</c:v>
                </c:pt>
                <c:pt idx="4042">
                  <c:v>67.35333</c:v>
                </c:pt>
                <c:pt idx="4043">
                  <c:v>67.37</c:v>
                </c:pt>
                <c:pt idx="4044">
                  <c:v>67.38667</c:v>
                </c:pt>
                <c:pt idx="4045">
                  <c:v>67.40333</c:v>
                </c:pt>
                <c:pt idx="4046">
                  <c:v>67.42</c:v>
                </c:pt>
                <c:pt idx="4047">
                  <c:v>67.43667</c:v>
                </c:pt>
                <c:pt idx="4048">
                  <c:v>67.45333</c:v>
                </c:pt>
                <c:pt idx="4049">
                  <c:v>67.47</c:v>
                </c:pt>
                <c:pt idx="4050">
                  <c:v>67.48667</c:v>
                </c:pt>
                <c:pt idx="4051">
                  <c:v>67.50333</c:v>
                </c:pt>
                <c:pt idx="4052">
                  <c:v>67.52</c:v>
                </c:pt>
                <c:pt idx="4053">
                  <c:v>67.53667</c:v>
                </c:pt>
                <c:pt idx="4054">
                  <c:v>67.55333</c:v>
                </c:pt>
                <c:pt idx="4055">
                  <c:v>67.57</c:v>
                </c:pt>
                <c:pt idx="4056">
                  <c:v>67.58667</c:v>
                </c:pt>
                <c:pt idx="4057">
                  <c:v>67.60333</c:v>
                </c:pt>
                <c:pt idx="4058">
                  <c:v>67.62</c:v>
                </c:pt>
                <c:pt idx="4059">
                  <c:v>67.63667</c:v>
                </c:pt>
                <c:pt idx="4060">
                  <c:v>67.65333</c:v>
                </c:pt>
                <c:pt idx="4061">
                  <c:v>67.67</c:v>
                </c:pt>
                <c:pt idx="4062">
                  <c:v>67.68667</c:v>
                </c:pt>
                <c:pt idx="4063">
                  <c:v>67.70333</c:v>
                </c:pt>
                <c:pt idx="4064">
                  <c:v>67.72</c:v>
                </c:pt>
                <c:pt idx="4065">
                  <c:v>67.73667</c:v>
                </c:pt>
                <c:pt idx="4066">
                  <c:v>67.75333</c:v>
                </c:pt>
                <c:pt idx="4067">
                  <c:v>67.77</c:v>
                </c:pt>
                <c:pt idx="4068">
                  <c:v>67.78667</c:v>
                </c:pt>
                <c:pt idx="4069">
                  <c:v>67.80333</c:v>
                </c:pt>
                <c:pt idx="4070">
                  <c:v>67.82</c:v>
                </c:pt>
                <c:pt idx="4071">
                  <c:v>67.83667</c:v>
                </c:pt>
                <c:pt idx="4072">
                  <c:v>67.85333</c:v>
                </c:pt>
                <c:pt idx="4073">
                  <c:v>67.87</c:v>
                </c:pt>
                <c:pt idx="4074">
                  <c:v>67.88667</c:v>
                </c:pt>
                <c:pt idx="4075">
                  <c:v>67.90333</c:v>
                </c:pt>
                <c:pt idx="4076">
                  <c:v>67.92</c:v>
                </c:pt>
                <c:pt idx="4077">
                  <c:v>67.93667</c:v>
                </c:pt>
                <c:pt idx="4078">
                  <c:v>67.95333</c:v>
                </c:pt>
                <c:pt idx="4079">
                  <c:v>67.97</c:v>
                </c:pt>
                <c:pt idx="4080">
                  <c:v>67.98667</c:v>
                </c:pt>
                <c:pt idx="4081">
                  <c:v>68.00333</c:v>
                </c:pt>
                <c:pt idx="4082">
                  <c:v>68.02</c:v>
                </c:pt>
                <c:pt idx="4083">
                  <c:v>68.03667</c:v>
                </c:pt>
                <c:pt idx="4084">
                  <c:v>68.05333</c:v>
                </c:pt>
                <c:pt idx="4085">
                  <c:v>68.07</c:v>
                </c:pt>
                <c:pt idx="4086">
                  <c:v>68.08667</c:v>
                </c:pt>
                <c:pt idx="4087">
                  <c:v>68.10333</c:v>
                </c:pt>
                <c:pt idx="4088">
                  <c:v>68.12</c:v>
                </c:pt>
                <c:pt idx="4089">
                  <c:v>68.13667</c:v>
                </c:pt>
                <c:pt idx="4090">
                  <c:v>68.15333</c:v>
                </c:pt>
                <c:pt idx="4091">
                  <c:v>68.17</c:v>
                </c:pt>
                <c:pt idx="4092">
                  <c:v>68.18667</c:v>
                </c:pt>
                <c:pt idx="4093">
                  <c:v>68.20333</c:v>
                </c:pt>
                <c:pt idx="4094">
                  <c:v>68.22</c:v>
                </c:pt>
                <c:pt idx="4095">
                  <c:v>68.23667</c:v>
                </c:pt>
                <c:pt idx="4096">
                  <c:v>68.25333</c:v>
                </c:pt>
                <c:pt idx="4097">
                  <c:v>68.27</c:v>
                </c:pt>
                <c:pt idx="4098">
                  <c:v>68.28667</c:v>
                </c:pt>
                <c:pt idx="4099">
                  <c:v>68.30333</c:v>
                </c:pt>
                <c:pt idx="4100">
                  <c:v>68.32</c:v>
                </c:pt>
                <c:pt idx="4101">
                  <c:v>68.33667</c:v>
                </c:pt>
                <c:pt idx="4102">
                  <c:v>68.35333</c:v>
                </c:pt>
                <c:pt idx="4103">
                  <c:v>68.37</c:v>
                </c:pt>
                <c:pt idx="4104">
                  <c:v>68.38667</c:v>
                </c:pt>
                <c:pt idx="4105">
                  <c:v>68.40333</c:v>
                </c:pt>
                <c:pt idx="4106">
                  <c:v>68.42</c:v>
                </c:pt>
                <c:pt idx="4107">
                  <c:v>68.43667</c:v>
                </c:pt>
                <c:pt idx="4108">
                  <c:v>68.45333</c:v>
                </c:pt>
                <c:pt idx="4109">
                  <c:v>68.47</c:v>
                </c:pt>
                <c:pt idx="4110">
                  <c:v>68.48667</c:v>
                </c:pt>
                <c:pt idx="4111">
                  <c:v>68.50333</c:v>
                </c:pt>
                <c:pt idx="4112">
                  <c:v>68.52</c:v>
                </c:pt>
                <c:pt idx="4113">
                  <c:v>68.53667</c:v>
                </c:pt>
                <c:pt idx="4114">
                  <c:v>68.55333</c:v>
                </c:pt>
                <c:pt idx="4115">
                  <c:v>68.57</c:v>
                </c:pt>
                <c:pt idx="4116">
                  <c:v>68.58667</c:v>
                </c:pt>
                <c:pt idx="4117">
                  <c:v>68.60333</c:v>
                </c:pt>
                <c:pt idx="4118">
                  <c:v>68.62</c:v>
                </c:pt>
                <c:pt idx="4119">
                  <c:v>68.63667</c:v>
                </c:pt>
                <c:pt idx="4120">
                  <c:v>68.65333</c:v>
                </c:pt>
                <c:pt idx="4121">
                  <c:v>68.67</c:v>
                </c:pt>
                <c:pt idx="4122">
                  <c:v>68.68667</c:v>
                </c:pt>
                <c:pt idx="4123">
                  <c:v>68.70333</c:v>
                </c:pt>
                <c:pt idx="4124">
                  <c:v>68.72</c:v>
                </c:pt>
                <c:pt idx="4125">
                  <c:v>68.73667</c:v>
                </c:pt>
                <c:pt idx="4126">
                  <c:v>68.75333</c:v>
                </c:pt>
                <c:pt idx="4127">
                  <c:v>68.77</c:v>
                </c:pt>
                <c:pt idx="4128">
                  <c:v>68.78667</c:v>
                </c:pt>
                <c:pt idx="4129">
                  <c:v>68.80333</c:v>
                </c:pt>
                <c:pt idx="4130">
                  <c:v>68.82</c:v>
                </c:pt>
                <c:pt idx="4131">
                  <c:v>68.83667</c:v>
                </c:pt>
                <c:pt idx="4132">
                  <c:v>68.85333</c:v>
                </c:pt>
                <c:pt idx="4133">
                  <c:v>68.87</c:v>
                </c:pt>
                <c:pt idx="4134">
                  <c:v>68.88667</c:v>
                </c:pt>
                <c:pt idx="4135">
                  <c:v>68.90333</c:v>
                </c:pt>
                <c:pt idx="4136">
                  <c:v>68.92</c:v>
                </c:pt>
                <c:pt idx="4137">
                  <c:v>68.93667</c:v>
                </c:pt>
                <c:pt idx="4138">
                  <c:v>68.95333</c:v>
                </c:pt>
                <c:pt idx="4139">
                  <c:v>68.97</c:v>
                </c:pt>
                <c:pt idx="4140">
                  <c:v>68.98667</c:v>
                </c:pt>
                <c:pt idx="4141">
                  <c:v>69.00333</c:v>
                </c:pt>
                <c:pt idx="4142">
                  <c:v>69.02</c:v>
                </c:pt>
                <c:pt idx="4143">
                  <c:v>69.03667</c:v>
                </c:pt>
                <c:pt idx="4144">
                  <c:v>69.05333</c:v>
                </c:pt>
                <c:pt idx="4145">
                  <c:v>69.07</c:v>
                </c:pt>
                <c:pt idx="4146">
                  <c:v>69.08667</c:v>
                </c:pt>
                <c:pt idx="4147">
                  <c:v>69.10333</c:v>
                </c:pt>
                <c:pt idx="4148">
                  <c:v>69.12</c:v>
                </c:pt>
                <c:pt idx="4149">
                  <c:v>69.13667</c:v>
                </c:pt>
                <c:pt idx="4150">
                  <c:v>69.15333</c:v>
                </c:pt>
                <c:pt idx="4151">
                  <c:v>69.17</c:v>
                </c:pt>
                <c:pt idx="4152">
                  <c:v>69.18667</c:v>
                </c:pt>
                <c:pt idx="4153">
                  <c:v>69.20333</c:v>
                </c:pt>
                <c:pt idx="4154">
                  <c:v>69.22</c:v>
                </c:pt>
                <c:pt idx="4155">
                  <c:v>69.23667</c:v>
                </c:pt>
                <c:pt idx="4156">
                  <c:v>69.25333</c:v>
                </c:pt>
                <c:pt idx="4157">
                  <c:v>69.27</c:v>
                </c:pt>
                <c:pt idx="4158">
                  <c:v>69.28667</c:v>
                </c:pt>
                <c:pt idx="4159">
                  <c:v>69.30333</c:v>
                </c:pt>
                <c:pt idx="4160">
                  <c:v>69.32</c:v>
                </c:pt>
                <c:pt idx="4161">
                  <c:v>69.33667</c:v>
                </c:pt>
                <c:pt idx="4162">
                  <c:v>69.35333</c:v>
                </c:pt>
                <c:pt idx="4163">
                  <c:v>69.37</c:v>
                </c:pt>
                <c:pt idx="4164">
                  <c:v>69.38667</c:v>
                </c:pt>
                <c:pt idx="4165">
                  <c:v>69.40333</c:v>
                </c:pt>
                <c:pt idx="4166">
                  <c:v>69.42</c:v>
                </c:pt>
                <c:pt idx="4167">
                  <c:v>69.43667</c:v>
                </c:pt>
                <c:pt idx="4168">
                  <c:v>69.45333</c:v>
                </c:pt>
                <c:pt idx="4169">
                  <c:v>69.47</c:v>
                </c:pt>
                <c:pt idx="4170">
                  <c:v>69.48667</c:v>
                </c:pt>
                <c:pt idx="4171">
                  <c:v>69.50333</c:v>
                </c:pt>
                <c:pt idx="4172">
                  <c:v>69.52</c:v>
                </c:pt>
                <c:pt idx="4173">
                  <c:v>69.53667</c:v>
                </c:pt>
                <c:pt idx="4174">
                  <c:v>69.55333</c:v>
                </c:pt>
                <c:pt idx="4175">
                  <c:v>69.57</c:v>
                </c:pt>
                <c:pt idx="4176">
                  <c:v>69.58667</c:v>
                </c:pt>
                <c:pt idx="4177">
                  <c:v>69.60333</c:v>
                </c:pt>
                <c:pt idx="4178">
                  <c:v>69.62</c:v>
                </c:pt>
                <c:pt idx="4179">
                  <c:v>69.63667</c:v>
                </c:pt>
                <c:pt idx="4180">
                  <c:v>69.65333</c:v>
                </c:pt>
                <c:pt idx="4181">
                  <c:v>69.67</c:v>
                </c:pt>
                <c:pt idx="4182">
                  <c:v>69.68667</c:v>
                </c:pt>
                <c:pt idx="4183">
                  <c:v>69.70333</c:v>
                </c:pt>
                <c:pt idx="4184">
                  <c:v>69.72</c:v>
                </c:pt>
                <c:pt idx="4185">
                  <c:v>69.73667</c:v>
                </c:pt>
                <c:pt idx="4186">
                  <c:v>69.75333</c:v>
                </c:pt>
                <c:pt idx="4187">
                  <c:v>69.77</c:v>
                </c:pt>
                <c:pt idx="4188">
                  <c:v>69.78667</c:v>
                </c:pt>
                <c:pt idx="4189">
                  <c:v>69.80333</c:v>
                </c:pt>
                <c:pt idx="4190">
                  <c:v>69.82</c:v>
                </c:pt>
                <c:pt idx="4191">
                  <c:v>69.83667</c:v>
                </c:pt>
                <c:pt idx="4192">
                  <c:v>69.85333</c:v>
                </c:pt>
                <c:pt idx="4193">
                  <c:v>69.87</c:v>
                </c:pt>
                <c:pt idx="4194">
                  <c:v>69.88667</c:v>
                </c:pt>
                <c:pt idx="4195">
                  <c:v>69.90333</c:v>
                </c:pt>
                <c:pt idx="4196">
                  <c:v>69.92</c:v>
                </c:pt>
                <c:pt idx="4197">
                  <c:v>69.93667</c:v>
                </c:pt>
                <c:pt idx="4198">
                  <c:v>69.95333</c:v>
                </c:pt>
                <c:pt idx="4199">
                  <c:v>69.97</c:v>
                </c:pt>
                <c:pt idx="4200">
                  <c:v>69.98667</c:v>
                </c:pt>
                <c:pt idx="4201">
                  <c:v>70.00333</c:v>
                </c:pt>
                <c:pt idx="4202">
                  <c:v>70.02</c:v>
                </c:pt>
                <c:pt idx="4203">
                  <c:v>70.03667</c:v>
                </c:pt>
                <c:pt idx="4204">
                  <c:v>70.05333</c:v>
                </c:pt>
                <c:pt idx="4205">
                  <c:v>70.07</c:v>
                </c:pt>
                <c:pt idx="4206">
                  <c:v>70.08667</c:v>
                </c:pt>
                <c:pt idx="4207">
                  <c:v>70.10333</c:v>
                </c:pt>
                <c:pt idx="4208">
                  <c:v>70.12</c:v>
                </c:pt>
                <c:pt idx="4209">
                  <c:v>70.13667</c:v>
                </c:pt>
                <c:pt idx="4210">
                  <c:v>70.15333</c:v>
                </c:pt>
                <c:pt idx="4211">
                  <c:v>70.17</c:v>
                </c:pt>
                <c:pt idx="4212">
                  <c:v>70.18667</c:v>
                </c:pt>
                <c:pt idx="4213">
                  <c:v>70.20333</c:v>
                </c:pt>
                <c:pt idx="4214">
                  <c:v>70.22</c:v>
                </c:pt>
                <c:pt idx="4215">
                  <c:v>70.23667</c:v>
                </c:pt>
                <c:pt idx="4216">
                  <c:v>70.25333</c:v>
                </c:pt>
                <c:pt idx="4217">
                  <c:v>70.27</c:v>
                </c:pt>
                <c:pt idx="4218">
                  <c:v>70.28667</c:v>
                </c:pt>
                <c:pt idx="4219">
                  <c:v>70.30333</c:v>
                </c:pt>
                <c:pt idx="4220">
                  <c:v>70.32</c:v>
                </c:pt>
                <c:pt idx="4221">
                  <c:v>70.33667</c:v>
                </c:pt>
                <c:pt idx="4222">
                  <c:v>70.35333</c:v>
                </c:pt>
                <c:pt idx="4223">
                  <c:v>70.37</c:v>
                </c:pt>
                <c:pt idx="4224">
                  <c:v>70.38667</c:v>
                </c:pt>
                <c:pt idx="4225">
                  <c:v>70.40333</c:v>
                </c:pt>
                <c:pt idx="4226">
                  <c:v>70.42</c:v>
                </c:pt>
                <c:pt idx="4227">
                  <c:v>70.43667</c:v>
                </c:pt>
                <c:pt idx="4228">
                  <c:v>70.45333</c:v>
                </c:pt>
                <c:pt idx="4229">
                  <c:v>70.47</c:v>
                </c:pt>
                <c:pt idx="4230">
                  <c:v>70.48667</c:v>
                </c:pt>
                <c:pt idx="4231">
                  <c:v>70.50333</c:v>
                </c:pt>
                <c:pt idx="4232">
                  <c:v>70.52</c:v>
                </c:pt>
                <c:pt idx="4233">
                  <c:v>70.53667</c:v>
                </c:pt>
                <c:pt idx="4234">
                  <c:v>70.55333</c:v>
                </c:pt>
                <c:pt idx="4235">
                  <c:v>70.57</c:v>
                </c:pt>
                <c:pt idx="4236">
                  <c:v>70.58667</c:v>
                </c:pt>
                <c:pt idx="4237">
                  <c:v>70.60333</c:v>
                </c:pt>
                <c:pt idx="4238">
                  <c:v>70.62</c:v>
                </c:pt>
                <c:pt idx="4239">
                  <c:v>70.63667</c:v>
                </c:pt>
                <c:pt idx="4240">
                  <c:v>70.65333</c:v>
                </c:pt>
                <c:pt idx="4241">
                  <c:v>70.67</c:v>
                </c:pt>
                <c:pt idx="4242">
                  <c:v>70.68667</c:v>
                </c:pt>
                <c:pt idx="4243">
                  <c:v>70.70333</c:v>
                </c:pt>
                <c:pt idx="4244">
                  <c:v>70.72</c:v>
                </c:pt>
                <c:pt idx="4245">
                  <c:v>70.73667</c:v>
                </c:pt>
                <c:pt idx="4246">
                  <c:v>70.75333</c:v>
                </c:pt>
                <c:pt idx="4247">
                  <c:v>70.77</c:v>
                </c:pt>
                <c:pt idx="4248">
                  <c:v>70.78667</c:v>
                </c:pt>
                <c:pt idx="4249">
                  <c:v>70.80333</c:v>
                </c:pt>
                <c:pt idx="4250">
                  <c:v>70.82</c:v>
                </c:pt>
                <c:pt idx="4251">
                  <c:v>70.83667</c:v>
                </c:pt>
                <c:pt idx="4252">
                  <c:v>70.85333</c:v>
                </c:pt>
                <c:pt idx="4253">
                  <c:v>70.87</c:v>
                </c:pt>
                <c:pt idx="4254">
                  <c:v>70.88667</c:v>
                </c:pt>
                <c:pt idx="4255">
                  <c:v>70.90333</c:v>
                </c:pt>
                <c:pt idx="4256">
                  <c:v>70.92</c:v>
                </c:pt>
                <c:pt idx="4257">
                  <c:v>70.93667</c:v>
                </c:pt>
                <c:pt idx="4258">
                  <c:v>70.95333</c:v>
                </c:pt>
                <c:pt idx="4259">
                  <c:v>70.97</c:v>
                </c:pt>
                <c:pt idx="4260">
                  <c:v>70.98667</c:v>
                </c:pt>
                <c:pt idx="4261">
                  <c:v>71.00333</c:v>
                </c:pt>
                <c:pt idx="4262">
                  <c:v>71.02</c:v>
                </c:pt>
                <c:pt idx="4263">
                  <c:v>71.03667</c:v>
                </c:pt>
                <c:pt idx="4264">
                  <c:v>71.05333</c:v>
                </c:pt>
                <c:pt idx="4265">
                  <c:v>71.07</c:v>
                </c:pt>
                <c:pt idx="4266">
                  <c:v>71.08667</c:v>
                </c:pt>
                <c:pt idx="4267">
                  <c:v>71.10333</c:v>
                </c:pt>
                <c:pt idx="4268">
                  <c:v>71.12</c:v>
                </c:pt>
                <c:pt idx="4269">
                  <c:v>71.13667</c:v>
                </c:pt>
                <c:pt idx="4270">
                  <c:v>71.15333</c:v>
                </c:pt>
                <c:pt idx="4271">
                  <c:v>71.17</c:v>
                </c:pt>
                <c:pt idx="4272">
                  <c:v>71.18667</c:v>
                </c:pt>
                <c:pt idx="4273">
                  <c:v>71.20333</c:v>
                </c:pt>
                <c:pt idx="4274">
                  <c:v>71.22</c:v>
                </c:pt>
                <c:pt idx="4275">
                  <c:v>71.23667</c:v>
                </c:pt>
                <c:pt idx="4276">
                  <c:v>71.25333</c:v>
                </c:pt>
                <c:pt idx="4277">
                  <c:v>71.27</c:v>
                </c:pt>
                <c:pt idx="4278">
                  <c:v>71.28667</c:v>
                </c:pt>
                <c:pt idx="4279">
                  <c:v>71.30333</c:v>
                </c:pt>
                <c:pt idx="4280">
                  <c:v>71.32</c:v>
                </c:pt>
                <c:pt idx="4281">
                  <c:v>71.33667</c:v>
                </c:pt>
                <c:pt idx="4282">
                  <c:v>71.35333</c:v>
                </c:pt>
                <c:pt idx="4283">
                  <c:v>71.37</c:v>
                </c:pt>
                <c:pt idx="4284">
                  <c:v>71.38667</c:v>
                </c:pt>
                <c:pt idx="4285">
                  <c:v>71.40333</c:v>
                </c:pt>
                <c:pt idx="4286">
                  <c:v>71.42</c:v>
                </c:pt>
                <c:pt idx="4287">
                  <c:v>71.43667</c:v>
                </c:pt>
                <c:pt idx="4288">
                  <c:v>71.45333</c:v>
                </c:pt>
                <c:pt idx="4289">
                  <c:v>71.47</c:v>
                </c:pt>
                <c:pt idx="4290">
                  <c:v>71.48667</c:v>
                </c:pt>
                <c:pt idx="4291">
                  <c:v>71.50333</c:v>
                </c:pt>
                <c:pt idx="4292">
                  <c:v>71.52</c:v>
                </c:pt>
                <c:pt idx="4293">
                  <c:v>71.53667</c:v>
                </c:pt>
                <c:pt idx="4294">
                  <c:v>71.55333</c:v>
                </c:pt>
                <c:pt idx="4295">
                  <c:v>71.57</c:v>
                </c:pt>
                <c:pt idx="4296">
                  <c:v>71.58667</c:v>
                </c:pt>
                <c:pt idx="4297">
                  <c:v>71.60333</c:v>
                </c:pt>
                <c:pt idx="4298">
                  <c:v>71.62</c:v>
                </c:pt>
                <c:pt idx="4299">
                  <c:v>71.63667</c:v>
                </c:pt>
                <c:pt idx="4300">
                  <c:v>71.65333</c:v>
                </c:pt>
                <c:pt idx="4301">
                  <c:v>71.67</c:v>
                </c:pt>
                <c:pt idx="4302">
                  <c:v>71.68667</c:v>
                </c:pt>
                <c:pt idx="4303">
                  <c:v>71.70333</c:v>
                </c:pt>
                <c:pt idx="4304">
                  <c:v>71.72</c:v>
                </c:pt>
                <c:pt idx="4305">
                  <c:v>71.73667</c:v>
                </c:pt>
                <c:pt idx="4306">
                  <c:v>71.75333</c:v>
                </c:pt>
                <c:pt idx="4307">
                  <c:v>71.77</c:v>
                </c:pt>
                <c:pt idx="4308">
                  <c:v>71.78667</c:v>
                </c:pt>
                <c:pt idx="4309">
                  <c:v>71.80333</c:v>
                </c:pt>
                <c:pt idx="4310">
                  <c:v>71.82</c:v>
                </c:pt>
                <c:pt idx="4311">
                  <c:v>71.83667</c:v>
                </c:pt>
                <c:pt idx="4312">
                  <c:v>71.85333</c:v>
                </c:pt>
                <c:pt idx="4313">
                  <c:v>71.87</c:v>
                </c:pt>
                <c:pt idx="4314">
                  <c:v>71.88667</c:v>
                </c:pt>
                <c:pt idx="4315">
                  <c:v>71.90333</c:v>
                </c:pt>
                <c:pt idx="4316">
                  <c:v>71.92</c:v>
                </c:pt>
                <c:pt idx="4317">
                  <c:v>71.93667</c:v>
                </c:pt>
                <c:pt idx="4318">
                  <c:v>71.95333</c:v>
                </c:pt>
                <c:pt idx="4319">
                  <c:v>71.97</c:v>
                </c:pt>
                <c:pt idx="4320">
                  <c:v>71.98667</c:v>
                </c:pt>
                <c:pt idx="4321">
                  <c:v>72.00333</c:v>
                </c:pt>
                <c:pt idx="4322">
                  <c:v>72.02</c:v>
                </c:pt>
                <c:pt idx="4323">
                  <c:v>72.03667</c:v>
                </c:pt>
                <c:pt idx="4324">
                  <c:v>72.05333</c:v>
                </c:pt>
                <c:pt idx="4325">
                  <c:v>72.07</c:v>
                </c:pt>
                <c:pt idx="4326">
                  <c:v>72.08667</c:v>
                </c:pt>
                <c:pt idx="4327">
                  <c:v>72.10333</c:v>
                </c:pt>
                <c:pt idx="4328">
                  <c:v>72.12</c:v>
                </c:pt>
                <c:pt idx="4329">
                  <c:v>72.13667</c:v>
                </c:pt>
                <c:pt idx="4330">
                  <c:v>72.15333</c:v>
                </c:pt>
                <c:pt idx="4331">
                  <c:v>72.17</c:v>
                </c:pt>
                <c:pt idx="4332">
                  <c:v>72.18667</c:v>
                </c:pt>
                <c:pt idx="4333">
                  <c:v>72.20333</c:v>
                </c:pt>
                <c:pt idx="4334">
                  <c:v>72.22</c:v>
                </c:pt>
                <c:pt idx="4335">
                  <c:v>72.23667</c:v>
                </c:pt>
                <c:pt idx="4336">
                  <c:v>72.25333</c:v>
                </c:pt>
                <c:pt idx="4337">
                  <c:v>72.27</c:v>
                </c:pt>
                <c:pt idx="4338">
                  <c:v>72.28667</c:v>
                </c:pt>
                <c:pt idx="4339">
                  <c:v>72.30333</c:v>
                </c:pt>
                <c:pt idx="4340">
                  <c:v>72.32</c:v>
                </c:pt>
                <c:pt idx="4341">
                  <c:v>72.33667</c:v>
                </c:pt>
                <c:pt idx="4342">
                  <c:v>72.35333</c:v>
                </c:pt>
                <c:pt idx="4343">
                  <c:v>72.37</c:v>
                </c:pt>
                <c:pt idx="4344">
                  <c:v>72.38667</c:v>
                </c:pt>
                <c:pt idx="4345">
                  <c:v>72.40333</c:v>
                </c:pt>
                <c:pt idx="4346">
                  <c:v>72.42</c:v>
                </c:pt>
                <c:pt idx="4347">
                  <c:v>72.43667</c:v>
                </c:pt>
                <c:pt idx="4348">
                  <c:v>72.45333</c:v>
                </c:pt>
                <c:pt idx="4349">
                  <c:v>72.47</c:v>
                </c:pt>
                <c:pt idx="4350">
                  <c:v>72.48667</c:v>
                </c:pt>
                <c:pt idx="4351">
                  <c:v>72.50333</c:v>
                </c:pt>
                <c:pt idx="4352">
                  <c:v>72.52</c:v>
                </c:pt>
                <c:pt idx="4353">
                  <c:v>72.53667</c:v>
                </c:pt>
                <c:pt idx="4354">
                  <c:v>72.55333</c:v>
                </c:pt>
                <c:pt idx="4355">
                  <c:v>72.57</c:v>
                </c:pt>
                <c:pt idx="4356">
                  <c:v>72.58667</c:v>
                </c:pt>
                <c:pt idx="4357">
                  <c:v>72.60333</c:v>
                </c:pt>
                <c:pt idx="4358">
                  <c:v>72.62</c:v>
                </c:pt>
                <c:pt idx="4359">
                  <c:v>72.63667</c:v>
                </c:pt>
                <c:pt idx="4360">
                  <c:v>72.65333</c:v>
                </c:pt>
                <c:pt idx="4361">
                  <c:v>72.67</c:v>
                </c:pt>
                <c:pt idx="4362">
                  <c:v>72.68667</c:v>
                </c:pt>
                <c:pt idx="4363">
                  <c:v>72.70333</c:v>
                </c:pt>
                <c:pt idx="4364">
                  <c:v>72.72</c:v>
                </c:pt>
                <c:pt idx="4365">
                  <c:v>72.73667</c:v>
                </c:pt>
                <c:pt idx="4366">
                  <c:v>72.75333</c:v>
                </c:pt>
                <c:pt idx="4367">
                  <c:v>72.77</c:v>
                </c:pt>
                <c:pt idx="4368">
                  <c:v>72.78667</c:v>
                </c:pt>
                <c:pt idx="4369">
                  <c:v>72.80333</c:v>
                </c:pt>
                <c:pt idx="4370">
                  <c:v>72.82</c:v>
                </c:pt>
                <c:pt idx="4371">
                  <c:v>72.83667</c:v>
                </c:pt>
                <c:pt idx="4372">
                  <c:v>72.85333</c:v>
                </c:pt>
                <c:pt idx="4373">
                  <c:v>72.87</c:v>
                </c:pt>
                <c:pt idx="4374">
                  <c:v>72.88667</c:v>
                </c:pt>
                <c:pt idx="4375">
                  <c:v>72.90333</c:v>
                </c:pt>
                <c:pt idx="4376">
                  <c:v>72.92</c:v>
                </c:pt>
                <c:pt idx="4377">
                  <c:v>72.93667</c:v>
                </c:pt>
                <c:pt idx="4378">
                  <c:v>72.95333</c:v>
                </c:pt>
                <c:pt idx="4379">
                  <c:v>72.97</c:v>
                </c:pt>
                <c:pt idx="4380">
                  <c:v>72.98667</c:v>
                </c:pt>
                <c:pt idx="4381">
                  <c:v>73.00333</c:v>
                </c:pt>
                <c:pt idx="4382">
                  <c:v>73.02</c:v>
                </c:pt>
                <c:pt idx="4383">
                  <c:v>73.03667</c:v>
                </c:pt>
                <c:pt idx="4384">
                  <c:v>73.05333</c:v>
                </c:pt>
                <c:pt idx="4385">
                  <c:v>73.07</c:v>
                </c:pt>
                <c:pt idx="4386">
                  <c:v>73.08667</c:v>
                </c:pt>
                <c:pt idx="4387">
                  <c:v>73.10333</c:v>
                </c:pt>
                <c:pt idx="4388">
                  <c:v>73.12</c:v>
                </c:pt>
                <c:pt idx="4389">
                  <c:v>73.13667</c:v>
                </c:pt>
                <c:pt idx="4390">
                  <c:v>73.15333</c:v>
                </c:pt>
                <c:pt idx="4391">
                  <c:v>73.17</c:v>
                </c:pt>
                <c:pt idx="4392">
                  <c:v>73.18667</c:v>
                </c:pt>
                <c:pt idx="4393">
                  <c:v>73.20333</c:v>
                </c:pt>
                <c:pt idx="4394">
                  <c:v>73.22</c:v>
                </c:pt>
                <c:pt idx="4395">
                  <c:v>73.23667</c:v>
                </c:pt>
                <c:pt idx="4396">
                  <c:v>73.25333</c:v>
                </c:pt>
                <c:pt idx="4397">
                  <c:v>73.27</c:v>
                </c:pt>
                <c:pt idx="4398">
                  <c:v>73.28667</c:v>
                </c:pt>
                <c:pt idx="4399">
                  <c:v>73.30333</c:v>
                </c:pt>
                <c:pt idx="4400">
                  <c:v>73.32</c:v>
                </c:pt>
                <c:pt idx="4401">
                  <c:v>73.33667</c:v>
                </c:pt>
                <c:pt idx="4402">
                  <c:v>73.35333</c:v>
                </c:pt>
                <c:pt idx="4403">
                  <c:v>73.37</c:v>
                </c:pt>
                <c:pt idx="4404">
                  <c:v>73.38667</c:v>
                </c:pt>
                <c:pt idx="4405">
                  <c:v>73.40333</c:v>
                </c:pt>
                <c:pt idx="4406">
                  <c:v>73.42</c:v>
                </c:pt>
                <c:pt idx="4407">
                  <c:v>73.43667</c:v>
                </c:pt>
                <c:pt idx="4408">
                  <c:v>73.45333</c:v>
                </c:pt>
                <c:pt idx="4409">
                  <c:v>73.47</c:v>
                </c:pt>
                <c:pt idx="4410">
                  <c:v>73.48667</c:v>
                </c:pt>
                <c:pt idx="4411">
                  <c:v>73.50333</c:v>
                </c:pt>
                <c:pt idx="4412">
                  <c:v>73.52</c:v>
                </c:pt>
                <c:pt idx="4413">
                  <c:v>73.53667</c:v>
                </c:pt>
                <c:pt idx="4414">
                  <c:v>73.55333</c:v>
                </c:pt>
                <c:pt idx="4415">
                  <c:v>73.57</c:v>
                </c:pt>
                <c:pt idx="4416">
                  <c:v>73.58667</c:v>
                </c:pt>
                <c:pt idx="4417">
                  <c:v>73.60333</c:v>
                </c:pt>
                <c:pt idx="4418">
                  <c:v>73.62</c:v>
                </c:pt>
                <c:pt idx="4419">
                  <c:v>73.63667</c:v>
                </c:pt>
                <c:pt idx="4420">
                  <c:v>73.65333</c:v>
                </c:pt>
                <c:pt idx="4421">
                  <c:v>73.67</c:v>
                </c:pt>
                <c:pt idx="4422">
                  <c:v>73.68667</c:v>
                </c:pt>
                <c:pt idx="4423">
                  <c:v>73.70333</c:v>
                </c:pt>
                <c:pt idx="4424">
                  <c:v>73.72</c:v>
                </c:pt>
                <c:pt idx="4425">
                  <c:v>73.73667</c:v>
                </c:pt>
                <c:pt idx="4426">
                  <c:v>73.75333</c:v>
                </c:pt>
                <c:pt idx="4427">
                  <c:v>73.77</c:v>
                </c:pt>
                <c:pt idx="4428">
                  <c:v>73.78667</c:v>
                </c:pt>
                <c:pt idx="4429">
                  <c:v>73.80333</c:v>
                </c:pt>
                <c:pt idx="4430">
                  <c:v>73.82</c:v>
                </c:pt>
                <c:pt idx="4431">
                  <c:v>73.83667</c:v>
                </c:pt>
                <c:pt idx="4432">
                  <c:v>73.85333</c:v>
                </c:pt>
                <c:pt idx="4433">
                  <c:v>73.87</c:v>
                </c:pt>
                <c:pt idx="4434">
                  <c:v>73.88667</c:v>
                </c:pt>
                <c:pt idx="4435">
                  <c:v>73.90333</c:v>
                </c:pt>
                <c:pt idx="4436">
                  <c:v>73.92</c:v>
                </c:pt>
                <c:pt idx="4437">
                  <c:v>73.93667</c:v>
                </c:pt>
                <c:pt idx="4438">
                  <c:v>73.95333</c:v>
                </c:pt>
                <c:pt idx="4439">
                  <c:v>73.97</c:v>
                </c:pt>
                <c:pt idx="4440">
                  <c:v>73.98667</c:v>
                </c:pt>
                <c:pt idx="4441">
                  <c:v>74.00333</c:v>
                </c:pt>
                <c:pt idx="4442">
                  <c:v>74.02</c:v>
                </c:pt>
                <c:pt idx="4443">
                  <c:v>74.03667</c:v>
                </c:pt>
                <c:pt idx="4444">
                  <c:v>74.05333</c:v>
                </c:pt>
                <c:pt idx="4445">
                  <c:v>74.07</c:v>
                </c:pt>
                <c:pt idx="4446">
                  <c:v>74.08667</c:v>
                </c:pt>
                <c:pt idx="4447">
                  <c:v>74.10333</c:v>
                </c:pt>
                <c:pt idx="4448">
                  <c:v>74.12</c:v>
                </c:pt>
                <c:pt idx="4449">
                  <c:v>74.13667</c:v>
                </c:pt>
                <c:pt idx="4450">
                  <c:v>74.15333</c:v>
                </c:pt>
                <c:pt idx="4451">
                  <c:v>74.17</c:v>
                </c:pt>
                <c:pt idx="4452">
                  <c:v>74.18667</c:v>
                </c:pt>
                <c:pt idx="4453">
                  <c:v>74.20333</c:v>
                </c:pt>
                <c:pt idx="4454">
                  <c:v>74.22</c:v>
                </c:pt>
                <c:pt idx="4455">
                  <c:v>74.23667</c:v>
                </c:pt>
                <c:pt idx="4456">
                  <c:v>74.25333</c:v>
                </c:pt>
                <c:pt idx="4457">
                  <c:v>74.27</c:v>
                </c:pt>
                <c:pt idx="4458">
                  <c:v>74.28667</c:v>
                </c:pt>
                <c:pt idx="4459">
                  <c:v>74.30333</c:v>
                </c:pt>
                <c:pt idx="4460">
                  <c:v>74.32</c:v>
                </c:pt>
                <c:pt idx="4461">
                  <c:v>74.33667</c:v>
                </c:pt>
                <c:pt idx="4462">
                  <c:v>74.35333</c:v>
                </c:pt>
                <c:pt idx="4463">
                  <c:v>74.37</c:v>
                </c:pt>
                <c:pt idx="4464">
                  <c:v>74.38667</c:v>
                </c:pt>
                <c:pt idx="4465">
                  <c:v>74.40333</c:v>
                </c:pt>
                <c:pt idx="4466">
                  <c:v>74.42</c:v>
                </c:pt>
                <c:pt idx="4467">
                  <c:v>74.43667</c:v>
                </c:pt>
                <c:pt idx="4468">
                  <c:v>74.45333</c:v>
                </c:pt>
                <c:pt idx="4469">
                  <c:v>74.47</c:v>
                </c:pt>
                <c:pt idx="4470">
                  <c:v>74.48667</c:v>
                </c:pt>
                <c:pt idx="4471">
                  <c:v>74.50333</c:v>
                </c:pt>
                <c:pt idx="4472">
                  <c:v>74.52</c:v>
                </c:pt>
                <c:pt idx="4473">
                  <c:v>74.53667</c:v>
                </c:pt>
                <c:pt idx="4474">
                  <c:v>74.55333</c:v>
                </c:pt>
                <c:pt idx="4475">
                  <c:v>74.57</c:v>
                </c:pt>
                <c:pt idx="4476">
                  <c:v>74.58667</c:v>
                </c:pt>
                <c:pt idx="4477">
                  <c:v>74.60333</c:v>
                </c:pt>
                <c:pt idx="4478">
                  <c:v>74.62</c:v>
                </c:pt>
                <c:pt idx="4479">
                  <c:v>74.63667</c:v>
                </c:pt>
                <c:pt idx="4480">
                  <c:v>74.65333</c:v>
                </c:pt>
                <c:pt idx="4481">
                  <c:v>74.67</c:v>
                </c:pt>
                <c:pt idx="4482">
                  <c:v>74.68667</c:v>
                </c:pt>
                <c:pt idx="4483">
                  <c:v>74.70333</c:v>
                </c:pt>
                <c:pt idx="4484">
                  <c:v>74.72</c:v>
                </c:pt>
                <c:pt idx="4485">
                  <c:v>74.73667</c:v>
                </c:pt>
                <c:pt idx="4486">
                  <c:v>74.75333</c:v>
                </c:pt>
                <c:pt idx="4487">
                  <c:v>74.77</c:v>
                </c:pt>
                <c:pt idx="4488">
                  <c:v>74.78667</c:v>
                </c:pt>
                <c:pt idx="4489">
                  <c:v>74.80333</c:v>
                </c:pt>
                <c:pt idx="4490">
                  <c:v>74.82</c:v>
                </c:pt>
                <c:pt idx="4491">
                  <c:v>74.83667</c:v>
                </c:pt>
                <c:pt idx="4492">
                  <c:v>74.85333</c:v>
                </c:pt>
                <c:pt idx="4493">
                  <c:v>74.87</c:v>
                </c:pt>
                <c:pt idx="4494">
                  <c:v>74.88667</c:v>
                </c:pt>
                <c:pt idx="4495">
                  <c:v>74.90333</c:v>
                </c:pt>
                <c:pt idx="4496">
                  <c:v>74.92</c:v>
                </c:pt>
                <c:pt idx="4497">
                  <c:v>74.93667</c:v>
                </c:pt>
                <c:pt idx="4498">
                  <c:v>74.95333</c:v>
                </c:pt>
                <c:pt idx="4499">
                  <c:v>74.97</c:v>
                </c:pt>
                <c:pt idx="4500">
                  <c:v>74.98667</c:v>
                </c:pt>
                <c:pt idx="4501">
                  <c:v>75.00333</c:v>
                </c:pt>
                <c:pt idx="4502">
                  <c:v>75.02</c:v>
                </c:pt>
                <c:pt idx="4503">
                  <c:v>75.03667</c:v>
                </c:pt>
                <c:pt idx="4504">
                  <c:v>75.05333</c:v>
                </c:pt>
                <c:pt idx="4505">
                  <c:v>75.07</c:v>
                </c:pt>
                <c:pt idx="4506">
                  <c:v>75.08667</c:v>
                </c:pt>
                <c:pt idx="4507">
                  <c:v>75.10333</c:v>
                </c:pt>
                <c:pt idx="4508">
                  <c:v>75.12</c:v>
                </c:pt>
                <c:pt idx="4509">
                  <c:v>75.13667</c:v>
                </c:pt>
                <c:pt idx="4510">
                  <c:v>75.15333</c:v>
                </c:pt>
                <c:pt idx="4511">
                  <c:v>75.17</c:v>
                </c:pt>
                <c:pt idx="4512">
                  <c:v>75.18667</c:v>
                </c:pt>
                <c:pt idx="4513">
                  <c:v>75.20333</c:v>
                </c:pt>
                <c:pt idx="4514">
                  <c:v>75.22</c:v>
                </c:pt>
                <c:pt idx="4515">
                  <c:v>75.23667</c:v>
                </c:pt>
                <c:pt idx="4516">
                  <c:v>75.25333</c:v>
                </c:pt>
                <c:pt idx="4517">
                  <c:v>75.27</c:v>
                </c:pt>
                <c:pt idx="4518">
                  <c:v>75.28667</c:v>
                </c:pt>
                <c:pt idx="4519">
                  <c:v>75.30333</c:v>
                </c:pt>
                <c:pt idx="4520">
                  <c:v>75.32</c:v>
                </c:pt>
                <c:pt idx="4521">
                  <c:v>75.33667</c:v>
                </c:pt>
                <c:pt idx="4522">
                  <c:v>75.35333</c:v>
                </c:pt>
                <c:pt idx="4523">
                  <c:v>75.37</c:v>
                </c:pt>
                <c:pt idx="4524">
                  <c:v>75.38667</c:v>
                </c:pt>
                <c:pt idx="4525">
                  <c:v>75.40333</c:v>
                </c:pt>
                <c:pt idx="4526">
                  <c:v>75.42</c:v>
                </c:pt>
                <c:pt idx="4527">
                  <c:v>75.43667</c:v>
                </c:pt>
                <c:pt idx="4528">
                  <c:v>75.45333</c:v>
                </c:pt>
                <c:pt idx="4529">
                  <c:v>75.47</c:v>
                </c:pt>
                <c:pt idx="4530">
                  <c:v>75.48667</c:v>
                </c:pt>
                <c:pt idx="4531">
                  <c:v>75.50333</c:v>
                </c:pt>
                <c:pt idx="4532">
                  <c:v>75.52</c:v>
                </c:pt>
                <c:pt idx="4533">
                  <c:v>75.53667</c:v>
                </c:pt>
                <c:pt idx="4534">
                  <c:v>75.55333</c:v>
                </c:pt>
                <c:pt idx="4535">
                  <c:v>75.57</c:v>
                </c:pt>
                <c:pt idx="4536">
                  <c:v>75.58667</c:v>
                </c:pt>
                <c:pt idx="4537">
                  <c:v>75.60333</c:v>
                </c:pt>
                <c:pt idx="4538">
                  <c:v>75.62</c:v>
                </c:pt>
                <c:pt idx="4539">
                  <c:v>75.63667</c:v>
                </c:pt>
                <c:pt idx="4540">
                  <c:v>75.65333</c:v>
                </c:pt>
                <c:pt idx="4541">
                  <c:v>75.67</c:v>
                </c:pt>
                <c:pt idx="4542">
                  <c:v>75.68667</c:v>
                </c:pt>
                <c:pt idx="4543">
                  <c:v>75.70333</c:v>
                </c:pt>
                <c:pt idx="4544">
                  <c:v>75.72</c:v>
                </c:pt>
                <c:pt idx="4545">
                  <c:v>75.73667</c:v>
                </c:pt>
                <c:pt idx="4546">
                  <c:v>75.75333</c:v>
                </c:pt>
                <c:pt idx="4547">
                  <c:v>75.77</c:v>
                </c:pt>
                <c:pt idx="4548">
                  <c:v>75.78667</c:v>
                </c:pt>
                <c:pt idx="4549">
                  <c:v>75.80333</c:v>
                </c:pt>
                <c:pt idx="4550">
                  <c:v>75.82</c:v>
                </c:pt>
                <c:pt idx="4551">
                  <c:v>75.83667</c:v>
                </c:pt>
                <c:pt idx="4552">
                  <c:v>75.85333</c:v>
                </c:pt>
                <c:pt idx="4553">
                  <c:v>75.87</c:v>
                </c:pt>
                <c:pt idx="4554">
                  <c:v>75.88667</c:v>
                </c:pt>
                <c:pt idx="4555">
                  <c:v>75.90333</c:v>
                </c:pt>
                <c:pt idx="4556">
                  <c:v>75.92</c:v>
                </c:pt>
                <c:pt idx="4557">
                  <c:v>75.93667</c:v>
                </c:pt>
                <c:pt idx="4558">
                  <c:v>75.95333</c:v>
                </c:pt>
                <c:pt idx="4559">
                  <c:v>75.97</c:v>
                </c:pt>
                <c:pt idx="4560">
                  <c:v>75.98667</c:v>
                </c:pt>
                <c:pt idx="4561">
                  <c:v>76.00333</c:v>
                </c:pt>
                <c:pt idx="4562">
                  <c:v>76.02</c:v>
                </c:pt>
                <c:pt idx="4563">
                  <c:v>76.03667</c:v>
                </c:pt>
                <c:pt idx="4564">
                  <c:v>76.05333</c:v>
                </c:pt>
                <c:pt idx="4565">
                  <c:v>76.07</c:v>
                </c:pt>
                <c:pt idx="4566">
                  <c:v>76.08667</c:v>
                </c:pt>
                <c:pt idx="4567">
                  <c:v>76.10333</c:v>
                </c:pt>
                <c:pt idx="4568">
                  <c:v>76.12</c:v>
                </c:pt>
                <c:pt idx="4569">
                  <c:v>76.13667</c:v>
                </c:pt>
                <c:pt idx="4570">
                  <c:v>76.15333</c:v>
                </c:pt>
                <c:pt idx="4571">
                  <c:v>76.17</c:v>
                </c:pt>
                <c:pt idx="4572">
                  <c:v>76.18667</c:v>
                </c:pt>
                <c:pt idx="4573">
                  <c:v>76.20333</c:v>
                </c:pt>
                <c:pt idx="4574">
                  <c:v>76.22</c:v>
                </c:pt>
                <c:pt idx="4575">
                  <c:v>76.23667</c:v>
                </c:pt>
                <c:pt idx="4576">
                  <c:v>76.25333</c:v>
                </c:pt>
                <c:pt idx="4577">
                  <c:v>76.27</c:v>
                </c:pt>
                <c:pt idx="4578">
                  <c:v>76.28667</c:v>
                </c:pt>
                <c:pt idx="4579">
                  <c:v>76.30333</c:v>
                </c:pt>
                <c:pt idx="4580">
                  <c:v>76.32</c:v>
                </c:pt>
                <c:pt idx="4581">
                  <c:v>76.33667</c:v>
                </c:pt>
                <c:pt idx="4582">
                  <c:v>76.35333</c:v>
                </c:pt>
                <c:pt idx="4583">
                  <c:v>76.37</c:v>
                </c:pt>
                <c:pt idx="4584">
                  <c:v>76.38667</c:v>
                </c:pt>
                <c:pt idx="4585">
                  <c:v>76.40333</c:v>
                </c:pt>
                <c:pt idx="4586">
                  <c:v>76.42</c:v>
                </c:pt>
                <c:pt idx="4587">
                  <c:v>76.43667</c:v>
                </c:pt>
                <c:pt idx="4588">
                  <c:v>76.45333</c:v>
                </c:pt>
                <c:pt idx="4589">
                  <c:v>76.47</c:v>
                </c:pt>
                <c:pt idx="4590">
                  <c:v>76.48667</c:v>
                </c:pt>
                <c:pt idx="4591">
                  <c:v>76.50333</c:v>
                </c:pt>
                <c:pt idx="4592">
                  <c:v>76.52</c:v>
                </c:pt>
                <c:pt idx="4593">
                  <c:v>76.53667</c:v>
                </c:pt>
                <c:pt idx="4594">
                  <c:v>76.55333</c:v>
                </c:pt>
                <c:pt idx="4595">
                  <c:v>76.57</c:v>
                </c:pt>
                <c:pt idx="4596">
                  <c:v>76.58667</c:v>
                </c:pt>
                <c:pt idx="4597">
                  <c:v>76.60333</c:v>
                </c:pt>
                <c:pt idx="4598">
                  <c:v>76.62</c:v>
                </c:pt>
                <c:pt idx="4599">
                  <c:v>76.63667</c:v>
                </c:pt>
                <c:pt idx="4600">
                  <c:v>76.65333</c:v>
                </c:pt>
                <c:pt idx="4601">
                  <c:v>76.67</c:v>
                </c:pt>
                <c:pt idx="4602">
                  <c:v>76.68667</c:v>
                </c:pt>
                <c:pt idx="4603">
                  <c:v>76.70333</c:v>
                </c:pt>
                <c:pt idx="4604">
                  <c:v>76.72</c:v>
                </c:pt>
                <c:pt idx="4605">
                  <c:v>76.73667</c:v>
                </c:pt>
                <c:pt idx="4606">
                  <c:v>76.75333</c:v>
                </c:pt>
                <c:pt idx="4607">
                  <c:v>76.77</c:v>
                </c:pt>
                <c:pt idx="4608">
                  <c:v>76.78667</c:v>
                </c:pt>
                <c:pt idx="4609">
                  <c:v>76.80333</c:v>
                </c:pt>
                <c:pt idx="4610">
                  <c:v>76.82</c:v>
                </c:pt>
                <c:pt idx="4611">
                  <c:v>76.83667</c:v>
                </c:pt>
                <c:pt idx="4612">
                  <c:v>76.85333</c:v>
                </c:pt>
                <c:pt idx="4613">
                  <c:v>76.87</c:v>
                </c:pt>
                <c:pt idx="4614">
                  <c:v>76.88667</c:v>
                </c:pt>
                <c:pt idx="4615">
                  <c:v>76.90333</c:v>
                </c:pt>
                <c:pt idx="4616">
                  <c:v>76.92</c:v>
                </c:pt>
                <c:pt idx="4617">
                  <c:v>76.93667</c:v>
                </c:pt>
                <c:pt idx="4618">
                  <c:v>76.95333</c:v>
                </c:pt>
                <c:pt idx="4619">
                  <c:v>76.97</c:v>
                </c:pt>
                <c:pt idx="4620">
                  <c:v>76.98667</c:v>
                </c:pt>
                <c:pt idx="4621">
                  <c:v>77.00333</c:v>
                </c:pt>
                <c:pt idx="4622">
                  <c:v>77.02</c:v>
                </c:pt>
                <c:pt idx="4623">
                  <c:v>77.03667</c:v>
                </c:pt>
                <c:pt idx="4624">
                  <c:v>77.05333</c:v>
                </c:pt>
                <c:pt idx="4625">
                  <c:v>77.07</c:v>
                </c:pt>
                <c:pt idx="4626">
                  <c:v>77.08667</c:v>
                </c:pt>
                <c:pt idx="4627">
                  <c:v>77.10333</c:v>
                </c:pt>
                <c:pt idx="4628">
                  <c:v>77.12</c:v>
                </c:pt>
                <c:pt idx="4629">
                  <c:v>77.13667</c:v>
                </c:pt>
                <c:pt idx="4630">
                  <c:v>77.15333</c:v>
                </c:pt>
                <c:pt idx="4631">
                  <c:v>77.17</c:v>
                </c:pt>
                <c:pt idx="4632">
                  <c:v>77.18667</c:v>
                </c:pt>
                <c:pt idx="4633">
                  <c:v>77.20333</c:v>
                </c:pt>
                <c:pt idx="4634">
                  <c:v>77.22</c:v>
                </c:pt>
                <c:pt idx="4635">
                  <c:v>77.23667</c:v>
                </c:pt>
                <c:pt idx="4636">
                  <c:v>77.25333</c:v>
                </c:pt>
                <c:pt idx="4637">
                  <c:v>77.27</c:v>
                </c:pt>
                <c:pt idx="4638">
                  <c:v>77.28667</c:v>
                </c:pt>
                <c:pt idx="4639">
                  <c:v>77.30333</c:v>
                </c:pt>
                <c:pt idx="4640">
                  <c:v>77.32</c:v>
                </c:pt>
                <c:pt idx="4641">
                  <c:v>77.33667</c:v>
                </c:pt>
                <c:pt idx="4642">
                  <c:v>77.35333</c:v>
                </c:pt>
                <c:pt idx="4643">
                  <c:v>77.37</c:v>
                </c:pt>
                <c:pt idx="4644">
                  <c:v>77.38667</c:v>
                </c:pt>
                <c:pt idx="4645">
                  <c:v>77.40333</c:v>
                </c:pt>
                <c:pt idx="4646">
                  <c:v>77.42</c:v>
                </c:pt>
                <c:pt idx="4647">
                  <c:v>77.43667</c:v>
                </c:pt>
                <c:pt idx="4648">
                  <c:v>77.45333</c:v>
                </c:pt>
                <c:pt idx="4649">
                  <c:v>77.47</c:v>
                </c:pt>
                <c:pt idx="4650">
                  <c:v>77.48667</c:v>
                </c:pt>
                <c:pt idx="4651">
                  <c:v>77.50333</c:v>
                </c:pt>
                <c:pt idx="4652">
                  <c:v>77.52</c:v>
                </c:pt>
                <c:pt idx="4653">
                  <c:v>77.53667</c:v>
                </c:pt>
                <c:pt idx="4654">
                  <c:v>77.55333</c:v>
                </c:pt>
                <c:pt idx="4655">
                  <c:v>77.57</c:v>
                </c:pt>
                <c:pt idx="4656">
                  <c:v>77.58667</c:v>
                </c:pt>
                <c:pt idx="4657">
                  <c:v>77.60333</c:v>
                </c:pt>
                <c:pt idx="4658">
                  <c:v>77.62</c:v>
                </c:pt>
                <c:pt idx="4659">
                  <c:v>77.63667</c:v>
                </c:pt>
                <c:pt idx="4660">
                  <c:v>77.65333</c:v>
                </c:pt>
                <c:pt idx="4661">
                  <c:v>77.67</c:v>
                </c:pt>
                <c:pt idx="4662">
                  <c:v>77.68667</c:v>
                </c:pt>
                <c:pt idx="4663">
                  <c:v>77.70333</c:v>
                </c:pt>
                <c:pt idx="4664">
                  <c:v>77.72</c:v>
                </c:pt>
                <c:pt idx="4665">
                  <c:v>77.73667</c:v>
                </c:pt>
                <c:pt idx="4666">
                  <c:v>77.75333</c:v>
                </c:pt>
                <c:pt idx="4667">
                  <c:v>77.77</c:v>
                </c:pt>
                <c:pt idx="4668">
                  <c:v>77.78667</c:v>
                </c:pt>
                <c:pt idx="4669">
                  <c:v>77.80333</c:v>
                </c:pt>
                <c:pt idx="4670">
                  <c:v>77.82</c:v>
                </c:pt>
                <c:pt idx="4671">
                  <c:v>77.83667</c:v>
                </c:pt>
                <c:pt idx="4672">
                  <c:v>77.85333</c:v>
                </c:pt>
                <c:pt idx="4673">
                  <c:v>77.87</c:v>
                </c:pt>
                <c:pt idx="4674">
                  <c:v>77.88667</c:v>
                </c:pt>
                <c:pt idx="4675">
                  <c:v>77.90333</c:v>
                </c:pt>
                <c:pt idx="4676">
                  <c:v>77.92</c:v>
                </c:pt>
                <c:pt idx="4677">
                  <c:v>77.93667</c:v>
                </c:pt>
                <c:pt idx="4678">
                  <c:v>77.95333</c:v>
                </c:pt>
                <c:pt idx="4679">
                  <c:v>77.97</c:v>
                </c:pt>
                <c:pt idx="4680">
                  <c:v>77.98667</c:v>
                </c:pt>
                <c:pt idx="4681">
                  <c:v>78.00333</c:v>
                </c:pt>
                <c:pt idx="4682">
                  <c:v>78.02</c:v>
                </c:pt>
                <c:pt idx="4683">
                  <c:v>78.03667</c:v>
                </c:pt>
                <c:pt idx="4684">
                  <c:v>78.05333</c:v>
                </c:pt>
                <c:pt idx="4685">
                  <c:v>78.07</c:v>
                </c:pt>
                <c:pt idx="4686">
                  <c:v>78.08667</c:v>
                </c:pt>
                <c:pt idx="4687">
                  <c:v>78.10333</c:v>
                </c:pt>
                <c:pt idx="4688">
                  <c:v>78.12</c:v>
                </c:pt>
                <c:pt idx="4689">
                  <c:v>78.13667</c:v>
                </c:pt>
                <c:pt idx="4690">
                  <c:v>78.15333</c:v>
                </c:pt>
                <c:pt idx="4691">
                  <c:v>78.17</c:v>
                </c:pt>
                <c:pt idx="4692">
                  <c:v>78.18667</c:v>
                </c:pt>
                <c:pt idx="4693">
                  <c:v>78.20333</c:v>
                </c:pt>
                <c:pt idx="4694">
                  <c:v>78.22</c:v>
                </c:pt>
                <c:pt idx="4695">
                  <c:v>78.23667</c:v>
                </c:pt>
                <c:pt idx="4696">
                  <c:v>78.25333</c:v>
                </c:pt>
                <c:pt idx="4697">
                  <c:v>78.27</c:v>
                </c:pt>
                <c:pt idx="4698">
                  <c:v>78.28667</c:v>
                </c:pt>
                <c:pt idx="4699">
                  <c:v>78.30333</c:v>
                </c:pt>
                <c:pt idx="4700">
                  <c:v>78.32</c:v>
                </c:pt>
                <c:pt idx="4701">
                  <c:v>78.33667</c:v>
                </c:pt>
                <c:pt idx="4702">
                  <c:v>78.35333</c:v>
                </c:pt>
                <c:pt idx="4703">
                  <c:v>78.37</c:v>
                </c:pt>
                <c:pt idx="4704">
                  <c:v>78.38667</c:v>
                </c:pt>
                <c:pt idx="4705">
                  <c:v>78.40333</c:v>
                </c:pt>
                <c:pt idx="4706">
                  <c:v>78.42</c:v>
                </c:pt>
                <c:pt idx="4707">
                  <c:v>78.43667</c:v>
                </c:pt>
                <c:pt idx="4708">
                  <c:v>78.45333</c:v>
                </c:pt>
                <c:pt idx="4709">
                  <c:v>78.47</c:v>
                </c:pt>
                <c:pt idx="4710">
                  <c:v>78.48667</c:v>
                </c:pt>
                <c:pt idx="4711">
                  <c:v>78.50333</c:v>
                </c:pt>
                <c:pt idx="4712">
                  <c:v>78.52</c:v>
                </c:pt>
                <c:pt idx="4713">
                  <c:v>78.53667</c:v>
                </c:pt>
                <c:pt idx="4714">
                  <c:v>78.55333</c:v>
                </c:pt>
                <c:pt idx="4715">
                  <c:v>78.57</c:v>
                </c:pt>
                <c:pt idx="4716">
                  <c:v>78.58667</c:v>
                </c:pt>
                <c:pt idx="4717">
                  <c:v>78.60333</c:v>
                </c:pt>
                <c:pt idx="4718">
                  <c:v>78.62</c:v>
                </c:pt>
                <c:pt idx="4719">
                  <c:v>78.63667</c:v>
                </c:pt>
                <c:pt idx="4720">
                  <c:v>78.65333</c:v>
                </c:pt>
                <c:pt idx="4721">
                  <c:v>78.67</c:v>
                </c:pt>
                <c:pt idx="4722">
                  <c:v>78.68667</c:v>
                </c:pt>
                <c:pt idx="4723">
                  <c:v>78.70333</c:v>
                </c:pt>
                <c:pt idx="4724">
                  <c:v>78.72</c:v>
                </c:pt>
                <c:pt idx="4725">
                  <c:v>78.73667</c:v>
                </c:pt>
                <c:pt idx="4726">
                  <c:v>78.75333</c:v>
                </c:pt>
                <c:pt idx="4727">
                  <c:v>78.77</c:v>
                </c:pt>
                <c:pt idx="4728">
                  <c:v>78.78667</c:v>
                </c:pt>
                <c:pt idx="4729">
                  <c:v>78.80333</c:v>
                </c:pt>
                <c:pt idx="4730">
                  <c:v>78.82</c:v>
                </c:pt>
                <c:pt idx="4731">
                  <c:v>78.83667</c:v>
                </c:pt>
                <c:pt idx="4732">
                  <c:v>78.85333</c:v>
                </c:pt>
                <c:pt idx="4733">
                  <c:v>78.87</c:v>
                </c:pt>
                <c:pt idx="4734">
                  <c:v>78.88667</c:v>
                </c:pt>
                <c:pt idx="4735">
                  <c:v>78.90333</c:v>
                </c:pt>
                <c:pt idx="4736">
                  <c:v>78.92</c:v>
                </c:pt>
                <c:pt idx="4737">
                  <c:v>78.93667</c:v>
                </c:pt>
                <c:pt idx="4738">
                  <c:v>78.95333</c:v>
                </c:pt>
                <c:pt idx="4739">
                  <c:v>78.97167</c:v>
                </c:pt>
                <c:pt idx="4740">
                  <c:v>78.98833</c:v>
                </c:pt>
                <c:pt idx="4741">
                  <c:v>79.005</c:v>
                </c:pt>
                <c:pt idx="4742">
                  <c:v>79.02167</c:v>
                </c:pt>
                <c:pt idx="4743">
                  <c:v>79.03833</c:v>
                </c:pt>
                <c:pt idx="4744">
                  <c:v>79.055</c:v>
                </c:pt>
                <c:pt idx="4745">
                  <c:v>79.07167</c:v>
                </c:pt>
                <c:pt idx="4746">
                  <c:v>79.08833</c:v>
                </c:pt>
                <c:pt idx="4747">
                  <c:v>79.105</c:v>
                </c:pt>
                <c:pt idx="4748">
                  <c:v>79.12167</c:v>
                </c:pt>
                <c:pt idx="4749">
                  <c:v>79.13833</c:v>
                </c:pt>
                <c:pt idx="4750">
                  <c:v>79.155</c:v>
                </c:pt>
                <c:pt idx="4751">
                  <c:v>79.17167</c:v>
                </c:pt>
                <c:pt idx="4752">
                  <c:v>79.18833</c:v>
                </c:pt>
                <c:pt idx="4753">
                  <c:v>79.205</c:v>
                </c:pt>
                <c:pt idx="4754">
                  <c:v>79.22167</c:v>
                </c:pt>
                <c:pt idx="4755">
                  <c:v>79.23833</c:v>
                </c:pt>
                <c:pt idx="4756">
                  <c:v>79.255</c:v>
                </c:pt>
                <c:pt idx="4757">
                  <c:v>79.27167</c:v>
                </c:pt>
                <c:pt idx="4758">
                  <c:v>79.28833</c:v>
                </c:pt>
                <c:pt idx="4759">
                  <c:v>79.305</c:v>
                </c:pt>
                <c:pt idx="4760">
                  <c:v>79.32167</c:v>
                </c:pt>
                <c:pt idx="4761">
                  <c:v>79.33833</c:v>
                </c:pt>
                <c:pt idx="4762">
                  <c:v>79.355</c:v>
                </c:pt>
                <c:pt idx="4763">
                  <c:v>79.37167</c:v>
                </c:pt>
                <c:pt idx="4764">
                  <c:v>79.38833</c:v>
                </c:pt>
                <c:pt idx="4765">
                  <c:v>79.405</c:v>
                </c:pt>
                <c:pt idx="4766">
                  <c:v>79.42167</c:v>
                </c:pt>
                <c:pt idx="4767">
                  <c:v>79.43833</c:v>
                </c:pt>
                <c:pt idx="4768">
                  <c:v>79.455</c:v>
                </c:pt>
                <c:pt idx="4769">
                  <c:v>79.47167</c:v>
                </c:pt>
                <c:pt idx="4770">
                  <c:v>79.48833</c:v>
                </c:pt>
                <c:pt idx="4771">
                  <c:v>79.505</c:v>
                </c:pt>
                <c:pt idx="4772">
                  <c:v>79.52167</c:v>
                </c:pt>
                <c:pt idx="4773">
                  <c:v>79.53833</c:v>
                </c:pt>
                <c:pt idx="4774">
                  <c:v>79.555</c:v>
                </c:pt>
                <c:pt idx="4775">
                  <c:v>79.57167</c:v>
                </c:pt>
                <c:pt idx="4776">
                  <c:v>79.58833</c:v>
                </c:pt>
                <c:pt idx="4777">
                  <c:v>79.605</c:v>
                </c:pt>
                <c:pt idx="4778">
                  <c:v>79.62167</c:v>
                </c:pt>
                <c:pt idx="4779">
                  <c:v>79.63833</c:v>
                </c:pt>
                <c:pt idx="4780">
                  <c:v>79.655</c:v>
                </c:pt>
                <c:pt idx="4781">
                  <c:v>79.67167</c:v>
                </c:pt>
                <c:pt idx="4782">
                  <c:v>79.68833</c:v>
                </c:pt>
                <c:pt idx="4783">
                  <c:v>79.705</c:v>
                </c:pt>
                <c:pt idx="4784">
                  <c:v>79.72167</c:v>
                </c:pt>
                <c:pt idx="4785">
                  <c:v>79.73833</c:v>
                </c:pt>
                <c:pt idx="4786">
                  <c:v>79.755</c:v>
                </c:pt>
                <c:pt idx="4787">
                  <c:v>79.77167</c:v>
                </c:pt>
                <c:pt idx="4788">
                  <c:v>79.78833</c:v>
                </c:pt>
                <c:pt idx="4789">
                  <c:v>79.805</c:v>
                </c:pt>
                <c:pt idx="4790">
                  <c:v>79.82167</c:v>
                </c:pt>
                <c:pt idx="4791">
                  <c:v>79.83833</c:v>
                </c:pt>
                <c:pt idx="4792">
                  <c:v>79.855</c:v>
                </c:pt>
                <c:pt idx="4793">
                  <c:v>79.87167</c:v>
                </c:pt>
                <c:pt idx="4794">
                  <c:v>79.88833</c:v>
                </c:pt>
                <c:pt idx="4795">
                  <c:v>79.905</c:v>
                </c:pt>
                <c:pt idx="4796">
                  <c:v>79.92167</c:v>
                </c:pt>
                <c:pt idx="4797">
                  <c:v>79.93833</c:v>
                </c:pt>
                <c:pt idx="4798">
                  <c:v>79.955</c:v>
                </c:pt>
                <c:pt idx="4799">
                  <c:v>79.97167</c:v>
                </c:pt>
                <c:pt idx="4800">
                  <c:v>79.98833</c:v>
                </c:pt>
                <c:pt idx="4801">
                  <c:v>80.005</c:v>
                </c:pt>
                <c:pt idx="4802">
                  <c:v>80.02167</c:v>
                </c:pt>
                <c:pt idx="4803">
                  <c:v>80.03833</c:v>
                </c:pt>
                <c:pt idx="4804">
                  <c:v>80.055</c:v>
                </c:pt>
                <c:pt idx="4805">
                  <c:v>80.07167</c:v>
                </c:pt>
                <c:pt idx="4806">
                  <c:v>80.08833</c:v>
                </c:pt>
                <c:pt idx="4807">
                  <c:v>80.105</c:v>
                </c:pt>
                <c:pt idx="4808">
                  <c:v>80.12167</c:v>
                </c:pt>
                <c:pt idx="4809">
                  <c:v>80.13833</c:v>
                </c:pt>
                <c:pt idx="4810">
                  <c:v>80.155</c:v>
                </c:pt>
                <c:pt idx="4811">
                  <c:v>80.17167</c:v>
                </c:pt>
                <c:pt idx="4812">
                  <c:v>80.18833</c:v>
                </c:pt>
                <c:pt idx="4813">
                  <c:v>80.205</c:v>
                </c:pt>
                <c:pt idx="4814">
                  <c:v>80.22167</c:v>
                </c:pt>
                <c:pt idx="4815">
                  <c:v>80.23833</c:v>
                </c:pt>
                <c:pt idx="4816">
                  <c:v>80.255</c:v>
                </c:pt>
                <c:pt idx="4817">
                  <c:v>80.27167</c:v>
                </c:pt>
                <c:pt idx="4818">
                  <c:v>80.28833</c:v>
                </c:pt>
                <c:pt idx="4819">
                  <c:v>80.305</c:v>
                </c:pt>
                <c:pt idx="4820">
                  <c:v>80.32167</c:v>
                </c:pt>
                <c:pt idx="4821">
                  <c:v>80.33833</c:v>
                </c:pt>
                <c:pt idx="4822">
                  <c:v>80.355</c:v>
                </c:pt>
                <c:pt idx="4823">
                  <c:v>80.37167</c:v>
                </c:pt>
                <c:pt idx="4824">
                  <c:v>80.38833</c:v>
                </c:pt>
                <c:pt idx="4825">
                  <c:v>80.405</c:v>
                </c:pt>
                <c:pt idx="4826">
                  <c:v>80.42167</c:v>
                </c:pt>
                <c:pt idx="4827">
                  <c:v>80.43833</c:v>
                </c:pt>
                <c:pt idx="4828">
                  <c:v>80.455</c:v>
                </c:pt>
                <c:pt idx="4829">
                  <c:v>80.47167</c:v>
                </c:pt>
                <c:pt idx="4830">
                  <c:v>80.48833</c:v>
                </c:pt>
                <c:pt idx="4831">
                  <c:v>80.505</c:v>
                </c:pt>
                <c:pt idx="4832">
                  <c:v>80.52167</c:v>
                </c:pt>
                <c:pt idx="4833">
                  <c:v>80.53833</c:v>
                </c:pt>
                <c:pt idx="4834">
                  <c:v>80.555</c:v>
                </c:pt>
                <c:pt idx="4835">
                  <c:v>80.57167</c:v>
                </c:pt>
                <c:pt idx="4836">
                  <c:v>80.58833</c:v>
                </c:pt>
                <c:pt idx="4837">
                  <c:v>80.605</c:v>
                </c:pt>
                <c:pt idx="4838">
                  <c:v>80.62167</c:v>
                </c:pt>
                <c:pt idx="4839">
                  <c:v>80.63833</c:v>
                </c:pt>
                <c:pt idx="4840">
                  <c:v>80.655</c:v>
                </c:pt>
                <c:pt idx="4841">
                  <c:v>80.67167</c:v>
                </c:pt>
                <c:pt idx="4842">
                  <c:v>80.68833</c:v>
                </c:pt>
                <c:pt idx="4843">
                  <c:v>80.705</c:v>
                </c:pt>
                <c:pt idx="4844">
                  <c:v>80.72167</c:v>
                </c:pt>
                <c:pt idx="4845">
                  <c:v>80.73833</c:v>
                </c:pt>
                <c:pt idx="4846">
                  <c:v>80.755</c:v>
                </c:pt>
                <c:pt idx="4847">
                  <c:v>80.77167</c:v>
                </c:pt>
                <c:pt idx="4848">
                  <c:v>80.78833</c:v>
                </c:pt>
                <c:pt idx="4849">
                  <c:v>80.805</c:v>
                </c:pt>
                <c:pt idx="4850">
                  <c:v>80.82167</c:v>
                </c:pt>
                <c:pt idx="4851">
                  <c:v>80.83833</c:v>
                </c:pt>
                <c:pt idx="4852">
                  <c:v>80.855</c:v>
                </c:pt>
                <c:pt idx="4853">
                  <c:v>80.87167</c:v>
                </c:pt>
                <c:pt idx="4854">
                  <c:v>80.88833</c:v>
                </c:pt>
                <c:pt idx="4855">
                  <c:v>80.905</c:v>
                </c:pt>
                <c:pt idx="4856">
                  <c:v>80.92167</c:v>
                </c:pt>
                <c:pt idx="4857">
                  <c:v>80.93833</c:v>
                </c:pt>
                <c:pt idx="4858">
                  <c:v>80.955</c:v>
                </c:pt>
                <c:pt idx="4859">
                  <c:v>80.97167</c:v>
                </c:pt>
                <c:pt idx="4860">
                  <c:v>80.98833</c:v>
                </c:pt>
                <c:pt idx="4861">
                  <c:v>81.005</c:v>
                </c:pt>
                <c:pt idx="4862">
                  <c:v>81.02167</c:v>
                </c:pt>
                <c:pt idx="4863">
                  <c:v>81.03833</c:v>
                </c:pt>
                <c:pt idx="4864">
                  <c:v>81.055</c:v>
                </c:pt>
                <c:pt idx="4865">
                  <c:v>81.07167</c:v>
                </c:pt>
                <c:pt idx="4866">
                  <c:v>81.08833</c:v>
                </c:pt>
                <c:pt idx="4867">
                  <c:v>81.105</c:v>
                </c:pt>
                <c:pt idx="4868">
                  <c:v>81.12167</c:v>
                </c:pt>
                <c:pt idx="4869">
                  <c:v>81.13833</c:v>
                </c:pt>
                <c:pt idx="4870">
                  <c:v>81.155</c:v>
                </c:pt>
                <c:pt idx="4871">
                  <c:v>81.17167</c:v>
                </c:pt>
                <c:pt idx="4872">
                  <c:v>81.18833</c:v>
                </c:pt>
                <c:pt idx="4873">
                  <c:v>81.205</c:v>
                </c:pt>
                <c:pt idx="4874">
                  <c:v>81.22167</c:v>
                </c:pt>
                <c:pt idx="4875">
                  <c:v>81.23833</c:v>
                </c:pt>
                <c:pt idx="4876">
                  <c:v>81.255</c:v>
                </c:pt>
                <c:pt idx="4877">
                  <c:v>81.27167</c:v>
                </c:pt>
                <c:pt idx="4878">
                  <c:v>81.28833</c:v>
                </c:pt>
                <c:pt idx="4879">
                  <c:v>81.305</c:v>
                </c:pt>
                <c:pt idx="4880">
                  <c:v>81.32167</c:v>
                </c:pt>
                <c:pt idx="4881">
                  <c:v>81.33833</c:v>
                </c:pt>
                <c:pt idx="4882">
                  <c:v>81.355</c:v>
                </c:pt>
                <c:pt idx="4883">
                  <c:v>81.37167</c:v>
                </c:pt>
                <c:pt idx="4884">
                  <c:v>81.38833</c:v>
                </c:pt>
                <c:pt idx="4885">
                  <c:v>81.405</c:v>
                </c:pt>
                <c:pt idx="4886">
                  <c:v>81.42167</c:v>
                </c:pt>
                <c:pt idx="4887">
                  <c:v>81.43833</c:v>
                </c:pt>
                <c:pt idx="4888">
                  <c:v>81.455</c:v>
                </c:pt>
                <c:pt idx="4889">
                  <c:v>81.47167</c:v>
                </c:pt>
                <c:pt idx="4890">
                  <c:v>81.48833</c:v>
                </c:pt>
                <c:pt idx="4891">
                  <c:v>81.505</c:v>
                </c:pt>
                <c:pt idx="4892">
                  <c:v>81.52167</c:v>
                </c:pt>
                <c:pt idx="4893">
                  <c:v>81.53833</c:v>
                </c:pt>
                <c:pt idx="4894">
                  <c:v>81.555</c:v>
                </c:pt>
                <c:pt idx="4895">
                  <c:v>81.57167</c:v>
                </c:pt>
                <c:pt idx="4896">
                  <c:v>81.58833</c:v>
                </c:pt>
                <c:pt idx="4897">
                  <c:v>81.605</c:v>
                </c:pt>
                <c:pt idx="4898">
                  <c:v>81.62167</c:v>
                </c:pt>
                <c:pt idx="4899">
                  <c:v>81.63833</c:v>
                </c:pt>
                <c:pt idx="4900">
                  <c:v>81.655</c:v>
                </c:pt>
                <c:pt idx="4901">
                  <c:v>81.67167</c:v>
                </c:pt>
                <c:pt idx="4902">
                  <c:v>81.68833</c:v>
                </c:pt>
                <c:pt idx="4903">
                  <c:v>81.705</c:v>
                </c:pt>
                <c:pt idx="4904">
                  <c:v>81.72167</c:v>
                </c:pt>
                <c:pt idx="4905">
                  <c:v>81.73833</c:v>
                </c:pt>
                <c:pt idx="4906">
                  <c:v>81.755</c:v>
                </c:pt>
                <c:pt idx="4907">
                  <c:v>81.77167</c:v>
                </c:pt>
                <c:pt idx="4908">
                  <c:v>81.78833</c:v>
                </c:pt>
                <c:pt idx="4909">
                  <c:v>81.805</c:v>
                </c:pt>
                <c:pt idx="4910">
                  <c:v>81.82167</c:v>
                </c:pt>
                <c:pt idx="4911">
                  <c:v>81.83833</c:v>
                </c:pt>
                <c:pt idx="4912">
                  <c:v>81.855</c:v>
                </c:pt>
                <c:pt idx="4913">
                  <c:v>81.87167</c:v>
                </c:pt>
                <c:pt idx="4914">
                  <c:v>81.88833</c:v>
                </c:pt>
                <c:pt idx="4915">
                  <c:v>81.905</c:v>
                </c:pt>
                <c:pt idx="4916">
                  <c:v>81.92167</c:v>
                </c:pt>
                <c:pt idx="4917">
                  <c:v>81.93833</c:v>
                </c:pt>
                <c:pt idx="4918">
                  <c:v>81.955</c:v>
                </c:pt>
                <c:pt idx="4919">
                  <c:v>81.97167</c:v>
                </c:pt>
                <c:pt idx="4920">
                  <c:v>81.98833</c:v>
                </c:pt>
                <c:pt idx="4921">
                  <c:v>82.005</c:v>
                </c:pt>
                <c:pt idx="4922">
                  <c:v>82.02167</c:v>
                </c:pt>
                <c:pt idx="4923">
                  <c:v>82.03833</c:v>
                </c:pt>
                <c:pt idx="4924">
                  <c:v>82.055</c:v>
                </c:pt>
                <c:pt idx="4925">
                  <c:v>82.07167</c:v>
                </c:pt>
                <c:pt idx="4926">
                  <c:v>82.08833</c:v>
                </c:pt>
                <c:pt idx="4927">
                  <c:v>82.105</c:v>
                </c:pt>
                <c:pt idx="4928">
                  <c:v>82.12167</c:v>
                </c:pt>
                <c:pt idx="4929">
                  <c:v>82.13833</c:v>
                </c:pt>
                <c:pt idx="4930">
                  <c:v>82.155</c:v>
                </c:pt>
                <c:pt idx="4931">
                  <c:v>82.17167</c:v>
                </c:pt>
                <c:pt idx="4932">
                  <c:v>82.18833</c:v>
                </c:pt>
                <c:pt idx="4933">
                  <c:v>82.205</c:v>
                </c:pt>
                <c:pt idx="4934">
                  <c:v>82.22167</c:v>
                </c:pt>
                <c:pt idx="4935">
                  <c:v>82.23833</c:v>
                </c:pt>
                <c:pt idx="4936">
                  <c:v>82.255</c:v>
                </c:pt>
                <c:pt idx="4937">
                  <c:v>82.27167</c:v>
                </c:pt>
                <c:pt idx="4938">
                  <c:v>82.28833</c:v>
                </c:pt>
                <c:pt idx="4939">
                  <c:v>82.305</c:v>
                </c:pt>
                <c:pt idx="4940">
                  <c:v>82.32167</c:v>
                </c:pt>
                <c:pt idx="4941">
                  <c:v>82.33833</c:v>
                </c:pt>
                <c:pt idx="4942">
                  <c:v>82.355</c:v>
                </c:pt>
                <c:pt idx="4943">
                  <c:v>82.37167</c:v>
                </c:pt>
                <c:pt idx="4944">
                  <c:v>82.38833</c:v>
                </c:pt>
                <c:pt idx="4945">
                  <c:v>82.405</c:v>
                </c:pt>
                <c:pt idx="4946">
                  <c:v>82.42167</c:v>
                </c:pt>
                <c:pt idx="4947">
                  <c:v>82.43833</c:v>
                </c:pt>
                <c:pt idx="4948">
                  <c:v>82.455</c:v>
                </c:pt>
                <c:pt idx="4949">
                  <c:v>82.47167</c:v>
                </c:pt>
                <c:pt idx="4950">
                  <c:v>82.48833</c:v>
                </c:pt>
                <c:pt idx="4951">
                  <c:v>82.505</c:v>
                </c:pt>
                <c:pt idx="4952">
                  <c:v>82.52167</c:v>
                </c:pt>
                <c:pt idx="4953">
                  <c:v>82.53833</c:v>
                </c:pt>
                <c:pt idx="4954">
                  <c:v>82.555</c:v>
                </c:pt>
                <c:pt idx="4955">
                  <c:v>82.57167</c:v>
                </c:pt>
                <c:pt idx="4956">
                  <c:v>82.58833</c:v>
                </c:pt>
                <c:pt idx="4957">
                  <c:v>82.605</c:v>
                </c:pt>
                <c:pt idx="4958">
                  <c:v>82.62167</c:v>
                </c:pt>
                <c:pt idx="4959">
                  <c:v>82.63833</c:v>
                </c:pt>
                <c:pt idx="4960">
                  <c:v>82.655</c:v>
                </c:pt>
                <c:pt idx="4961">
                  <c:v>82.67167</c:v>
                </c:pt>
                <c:pt idx="4962">
                  <c:v>82.68833</c:v>
                </c:pt>
                <c:pt idx="4963">
                  <c:v>82.705</c:v>
                </c:pt>
                <c:pt idx="4964">
                  <c:v>82.72167</c:v>
                </c:pt>
                <c:pt idx="4965">
                  <c:v>82.73833</c:v>
                </c:pt>
                <c:pt idx="4966">
                  <c:v>82.755</c:v>
                </c:pt>
                <c:pt idx="4967">
                  <c:v>82.77167</c:v>
                </c:pt>
                <c:pt idx="4968">
                  <c:v>82.78833</c:v>
                </c:pt>
                <c:pt idx="4969">
                  <c:v>82.805</c:v>
                </c:pt>
                <c:pt idx="4970">
                  <c:v>82.82167</c:v>
                </c:pt>
                <c:pt idx="4971">
                  <c:v>82.83833</c:v>
                </c:pt>
                <c:pt idx="4972">
                  <c:v>82.855</c:v>
                </c:pt>
                <c:pt idx="4973">
                  <c:v>82.87167</c:v>
                </c:pt>
                <c:pt idx="4974">
                  <c:v>82.88833</c:v>
                </c:pt>
                <c:pt idx="4975">
                  <c:v>82.905</c:v>
                </c:pt>
                <c:pt idx="4976">
                  <c:v>82.92167</c:v>
                </c:pt>
                <c:pt idx="4977">
                  <c:v>82.93833</c:v>
                </c:pt>
                <c:pt idx="4978">
                  <c:v>82.955</c:v>
                </c:pt>
                <c:pt idx="4979">
                  <c:v>82.97167</c:v>
                </c:pt>
                <c:pt idx="4980">
                  <c:v>82.98833</c:v>
                </c:pt>
                <c:pt idx="4981">
                  <c:v>83.005</c:v>
                </c:pt>
                <c:pt idx="4982">
                  <c:v>83.02167</c:v>
                </c:pt>
                <c:pt idx="4983">
                  <c:v>83.03833</c:v>
                </c:pt>
                <c:pt idx="4984">
                  <c:v>83.055</c:v>
                </c:pt>
                <c:pt idx="4985">
                  <c:v>83.07167</c:v>
                </c:pt>
                <c:pt idx="4986">
                  <c:v>83.08833</c:v>
                </c:pt>
                <c:pt idx="4987">
                  <c:v>83.105</c:v>
                </c:pt>
                <c:pt idx="4988">
                  <c:v>83.12167</c:v>
                </c:pt>
                <c:pt idx="4989">
                  <c:v>83.13833</c:v>
                </c:pt>
                <c:pt idx="4990">
                  <c:v>83.155</c:v>
                </c:pt>
                <c:pt idx="4991">
                  <c:v>83.17167</c:v>
                </c:pt>
                <c:pt idx="4992">
                  <c:v>83.18833</c:v>
                </c:pt>
                <c:pt idx="4993">
                  <c:v>83.205</c:v>
                </c:pt>
                <c:pt idx="4994">
                  <c:v>83.22167</c:v>
                </c:pt>
                <c:pt idx="4995">
                  <c:v>83.23833</c:v>
                </c:pt>
                <c:pt idx="4996">
                  <c:v>83.255</c:v>
                </c:pt>
                <c:pt idx="4997">
                  <c:v>83.27167</c:v>
                </c:pt>
                <c:pt idx="4998">
                  <c:v>83.28833</c:v>
                </c:pt>
                <c:pt idx="4999">
                  <c:v>83.305</c:v>
                </c:pt>
                <c:pt idx="5000">
                  <c:v>83.32167</c:v>
                </c:pt>
                <c:pt idx="5001">
                  <c:v>83.33833</c:v>
                </c:pt>
                <c:pt idx="5002">
                  <c:v>83.355</c:v>
                </c:pt>
                <c:pt idx="5003">
                  <c:v>83.37167</c:v>
                </c:pt>
                <c:pt idx="5004">
                  <c:v>83.38833</c:v>
                </c:pt>
                <c:pt idx="5005">
                  <c:v>83.405</c:v>
                </c:pt>
                <c:pt idx="5006">
                  <c:v>83.42167</c:v>
                </c:pt>
                <c:pt idx="5007">
                  <c:v>83.43833</c:v>
                </c:pt>
                <c:pt idx="5008">
                  <c:v>83.455</c:v>
                </c:pt>
                <c:pt idx="5009">
                  <c:v>83.47167</c:v>
                </c:pt>
                <c:pt idx="5010">
                  <c:v>83.48833</c:v>
                </c:pt>
                <c:pt idx="5011">
                  <c:v>83.505</c:v>
                </c:pt>
                <c:pt idx="5012">
                  <c:v>83.52167</c:v>
                </c:pt>
                <c:pt idx="5013">
                  <c:v>83.53833</c:v>
                </c:pt>
                <c:pt idx="5014">
                  <c:v>83.555</c:v>
                </c:pt>
                <c:pt idx="5015">
                  <c:v>83.57167</c:v>
                </c:pt>
                <c:pt idx="5016">
                  <c:v>83.58833</c:v>
                </c:pt>
                <c:pt idx="5017">
                  <c:v>83.605</c:v>
                </c:pt>
                <c:pt idx="5018">
                  <c:v>83.62167</c:v>
                </c:pt>
                <c:pt idx="5019">
                  <c:v>83.63833</c:v>
                </c:pt>
                <c:pt idx="5020">
                  <c:v>83.655</c:v>
                </c:pt>
                <c:pt idx="5021">
                  <c:v>83.67167</c:v>
                </c:pt>
                <c:pt idx="5022">
                  <c:v>83.68833</c:v>
                </c:pt>
                <c:pt idx="5023">
                  <c:v>83.705</c:v>
                </c:pt>
                <c:pt idx="5024">
                  <c:v>83.72167</c:v>
                </c:pt>
                <c:pt idx="5025">
                  <c:v>83.73833</c:v>
                </c:pt>
                <c:pt idx="5026">
                  <c:v>83.755</c:v>
                </c:pt>
                <c:pt idx="5027">
                  <c:v>83.77167</c:v>
                </c:pt>
                <c:pt idx="5028">
                  <c:v>83.78833</c:v>
                </c:pt>
                <c:pt idx="5029">
                  <c:v>83.805</c:v>
                </c:pt>
                <c:pt idx="5030">
                  <c:v>83.82167</c:v>
                </c:pt>
                <c:pt idx="5031">
                  <c:v>83.83833</c:v>
                </c:pt>
                <c:pt idx="5032">
                  <c:v>83.855</c:v>
                </c:pt>
                <c:pt idx="5033">
                  <c:v>83.87167</c:v>
                </c:pt>
                <c:pt idx="5034">
                  <c:v>83.88833</c:v>
                </c:pt>
                <c:pt idx="5035">
                  <c:v>83.905</c:v>
                </c:pt>
                <c:pt idx="5036">
                  <c:v>83.92167</c:v>
                </c:pt>
                <c:pt idx="5037">
                  <c:v>83.93833</c:v>
                </c:pt>
                <c:pt idx="5038">
                  <c:v>83.955</c:v>
                </c:pt>
                <c:pt idx="5039">
                  <c:v>83.97167</c:v>
                </c:pt>
                <c:pt idx="5040">
                  <c:v>83.98833</c:v>
                </c:pt>
                <c:pt idx="5041">
                  <c:v>84.005</c:v>
                </c:pt>
                <c:pt idx="5042">
                  <c:v>84.02167</c:v>
                </c:pt>
                <c:pt idx="5043">
                  <c:v>84.03833</c:v>
                </c:pt>
                <c:pt idx="5044">
                  <c:v>84.055</c:v>
                </c:pt>
                <c:pt idx="5045">
                  <c:v>84.07167</c:v>
                </c:pt>
                <c:pt idx="5046">
                  <c:v>84.08833</c:v>
                </c:pt>
                <c:pt idx="5047">
                  <c:v>84.105</c:v>
                </c:pt>
                <c:pt idx="5048">
                  <c:v>84.12167</c:v>
                </c:pt>
                <c:pt idx="5049">
                  <c:v>84.13833</c:v>
                </c:pt>
                <c:pt idx="5050">
                  <c:v>84.155</c:v>
                </c:pt>
                <c:pt idx="5051">
                  <c:v>84.17167</c:v>
                </c:pt>
                <c:pt idx="5052">
                  <c:v>84.18833</c:v>
                </c:pt>
                <c:pt idx="5053">
                  <c:v>84.205</c:v>
                </c:pt>
                <c:pt idx="5054">
                  <c:v>84.22167</c:v>
                </c:pt>
                <c:pt idx="5055">
                  <c:v>84.23833</c:v>
                </c:pt>
                <c:pt idx="5056">
                  <c:v>84.255</c:v>
                </c:pt>
                <c:pt idx="5057">
                  <c:v>84.27167</c:v>
                </c:pt>
                <c:pt idx="5058">
                  <c:v>84.28833</c:v>
                </c:pt>
                <c:pt idx="5059">
                  <c:v>84.305</c:v>
                </c:pt>
                <c:pt idx="5060">
                  <c:v>84.32167</c:v>
                </c:pt>
                <c:pt idx="5061">
                  <c:v>84.33833</c:v>
                </c:pt>
                <c:pt idx="5062">
                  <c:v>84.355</c:v>
                </c:pt>
                <c:pt idx="5063">
                  <c:v>84.37167</c:v>
                </c:pt>
                <c:pt idx="5064">
                  <c:v>84.38833</c:v>
                </c:pt>
                <c:pt idx="5065">
                  <c:v>84.405</c:v>
                </c:pt>
                <c:pt idx="5066">
                  <c:v>84.42167</c:v>
                </c:pt>
                <c:pt idx="5067">
                  <c:v>84.43833</c:v>
                </c:pt>
                <c:pt idx="5068">
                  <c:v>84.455</c:v>
                </c:pt>
                <c:pt idx="5069">
                  <c:v>84.47167</c:v>
                </c:pt>
                <c:pt idx="5070">
                  <c:v>84.48833</c:v>
                </c:pt>
                <c:pt idx="5071">
                  <c:v>84.505</c:v>
                </c:pt>
                <c:pt idx="5072">
                  <c:v>84.52167</c:v>
                </c:pt>
                <c:pt idx="5073">
                  <c:v>84.53833</c:v>
                </c:pt>
                <c:pt idx="5074">
                  <c:v>84.555</c:v>
                </c:pt>
                <c:pt idx="5075">
                  <c:v>84.57167</c:v>
                </c:pt>
                <c:pt idx="5076">
                  <c:v>84.58833</c:v>
                </c:pt>
                <c:pt idx="5077">
                  <c:v>84.605</c:v>
                </c:pt>
                <c:pt idx="5078">
                  <c:v>84.62167</c:v>
                </c:pt>
                <c:pt idx="5079">
                  <c:v>84.63833</c:v>
                </c:pt>
                <c:pt idx="5080">
                  <c:v>84.655</c:v>
                </c:pt>
                <c:pt idx="5081">
                  <c:v>84.67167</c:v>
                </c:pt>
                <c:pt idx="5082">
                  <c:v>84.68833</c:v>
                </c:pt>
                <c:pt idx="5083">
                  <c:v>84.705</c:v>
                </c:pt>
                <c:pt idx="5084">
                  <c:v>84.72167</c:v>
                </c:pt>
                <c:pt idx="5085">
                  <c:v>84.73833</c:v>
                </c:pt>
                <c:pt idx="5086">
                  <c:v>84.755</c:v>
                </c:pt>
                <c:pt idx="5087">
                  <c:v>84.77167</c:v>
                </c:pt>
                <c:pt idx="5088">
                  <c:v>84.78833</c:v>
                </c:pt>
                <c:pt idx="5089">
                  <c:v>84.805</c:v>
                </c:pt>
                <c:pt idx="5090">
                  <c:v>84.82167</c:v>
                </c:pt>
                <c:pt idx="5091">
                  <c:v>84.83833</c:v>
                </c:pt>
                <c:pt idx="5092">
                  <c:v>84.855</c:v>
                </c:pt>
                <c:pt idx="5093">
                  <c:v>84.87167</c:v>
                </c:pt>
                <c:pt idx="5094">
                  <c:v>84.88833</c:v>
                </c:pt>
                <c:pt idx="5095">
                  <c:v>84.905</c:v>
                </c:pt>
                <c:pt idx="5096">
                  <c:v>84.92167</c:v>
                </c:pt>
                <c:pt idx="5097">
                  <c:v>84.93833</c:v>
                </c:pt>
                <c:pt idx="5098">
                  <c:v>84.955</c:v>
                </c:pt>
                <c:pt idx="5099">
                  <c:v>84.97167</c:v>
                </c:pt>
                <c:pt idx="5100">
                  <c:v>84.98833</c:v>
                </c:pt>
                <c:pt idx="5101">
                  <c:v>85.005</c:v>
                </c:pt>
                <c:pt idx="5102">
                  <c:v>85.02167</c:v>
                </c:pt>
                <c:pt idx="5103">
                  <c:v>85.03833</c:v>
                </c:pt>
                <c:pt idx="5104">
                  <c:v>85.055</c:v>
                </c:pt>
                <c:pt idx="5105">
                  <c:v>85.07167</c:v>
                </c:pt>
                <c:pt idx="5106">
                  <c:v>85.08833</c:v>
                </c:pt>
                <c:pt idx="5107">
                  <c:v>85.105</c:v>
                </c:pt>
                <c:pt idx="5108">
                  <c:v>85.12167</c:v>
                </c:pt>
                <c:pt idx="5109">
                  <c:v>85.13833</c:v>
                </c:pt>
                <c:pt idx="5110">
                  <c:v>85.155</c:v>
                </c:pt>
                <c:pt idx="5111">
                  <c:v>85.17167</c:v>
                </c:pt>
                <c:pt idx="5112">
                  <c:v>85.18833</c:v>
                </c:pt>
                <c:pt idx="5113">
                  <c:v>85.205</c:v>
                </c:pt>
                <c:pt idx="5114">
                  <c:v>85.22167</c:v>
                </c:pt>
                <c:pt idx="5115">
                  <c:v>85.23833</c:v>
                </c:pt>
                <c:pt idx="5116">
                  <c:v>85.255</c:v>
                </c:pt>
                <c:pt idx="5117">
                  <c:v>85.27167</c:v>
                </c:pt>
                <c:pt idx="5118">
                  <c:v>85.28833</c:v>
                </c:pt>
                <c:pt idx="5119">
                  <c:v>85.305</c:v>
                </c:pt>
                <c:pt idx="5120">
                  <c:v>85.32167</c:v>
                </c:pt>
                <c:pt idx="5121">
                  <c:v>85.33833</c:v>
                </c:pt>
                <c:pt idx="5122">
                  <c:v>85.355</c:v>
                </c:pt>
                <c:pt idx="5123">
                  <c:v>85.37167</c:v>
                </c:pt>
                <c:pt idx="5124">
                  <c:v>85.38833</c:v>
                </c:pt>
                <c:pt idx="5125">
                  <c:v>85.405</c:v>
                </c:pt>
                <c:pt idx="5126">
                  <c:v>85.42167</c:v>
                </c:pt>
                <c:pt idx="5127">
                  <c:v>85.43833</c:v>
                </c:pt>
                <c:pt idx="5128">
                  <c:v>85.455</c:v>
                </c:pt>
                <c:pt idx="5129">
                  <c:v>85.47167</c:v>
                </c:pt>
                <c:pt idx="5130">
                  <c:v>85.48833</c:v>
                </c:pt>
                <c:pt idx="5131">
                  <c:v>85.505</c:v>
                </c:pt>
                <c:pt idx="5132">
                  <c:v>85.52167</c:v>
                </c:pt>
                <c:pt idx="5133">
                  <c:v>85.53833</c:v>
                </c:pt>
                <c:pt idx="5134">
                  <c:v>85.555</c:v>
                </c:pt>
                <c:pt idx="5135">
                  <c:v>85.57167</c:v>
                </c:pt>
                <c:pt idx="5136">
                  <c:v>85.58833</c:v>
                </c:pt>
                <c:pt idx="5137">
                  <c:v>85.605</c:v>
                </c:pt>
                <c:pt idx="5138">
                  <c:v>85.62167</c:v>
                </c:pt>
                <c:pt idx="5139">
                  <c:v>85.63833</c:v>
                </c:pt>
                <c:pt idx="5140">
                  <c:v>85.655</c:v>
                </c:pt>
                <c:pt idx="5141">
                  <c:v>85.67167</c:v>
                </c:pt>
                <c:pt idx="5142">
                  <c:v>85.68833</c:v>
                </c:pt>
                <c:pt idx="5143">
                  <c:v>85.705</c:v>
                </c:pt>
                <c:pt idx="5144">
                  <c:v>85.72167</c:v>
                </c:pt>
                <c:pt idx="5145">
                  <c:v>85.73833</c:v>
                </c:pt>
                <c:pt idx="5146">
                  <c:v>85.755</c:v>
                </c:pt>
                <c:pt idx="5147">
                  <c:v>85.77167</c:v>
                </c:pt>
                <c:pt idx="5148">
                  <c:v>85.78833</c:v>
                </c:pt>
                <c:pt idx="5149">
                  <c:v>85.805</c:v>
                </c:pt>
                <c:pt idx="5150">
                  <c:v>85.82167</c:v>
                </c:pt>
                <c:pt idx="5151">
                  <c:v>85.83833</c:v>
                </c:pt>
                <c:pt idx="5152">
                  <c:v>85.855</c:v>
                </c:pt>
                <c:pt idx="5153">
                  <c:v>85.87167</c:v>
                </c:pt>
                <c:pt idx="5154">
                  <c:v>85.88833</c:v>
                </c:pt>
                <c:pt idx="5155">
                  <c:v>85.905</c:v>
                </c:pt>
                <c:pt idx="5156">
                  <c:v>85.92167</c:v>
                </c:pt>
                <c:pt idx="5157">
                  <c:v>85.93833</c:v>
                </c:pt>
                <c:pt idx="5158">
                  <c:v>85.955</c:v>
                </c:pt>
                <c:pt idx="5159">
                  <c:v>85.97167</c:v>
                </c:pt>
                <c:pt idx="5160">
                  <c:v>85.98833</c:v>
                </c:pt>
                <c:pt idx="5161">
                  <c:v>86.005</c:v>
                </c:pt>
                <c:pt idx="5162">
                  <c:v>86.02167</c:v>
                </c:pt>
                <c:pt idx="5163">
                  <c:v>86.03833</c:v>
                </c:pt>
                <c:pt idx="5164">
                  <c:v>86.055</c:v>
                </c:pt>
                <c:pt idx="5165">
                  <c:v>86.07167</c:v>
                </c:pt>
                <c:pt idx="5166">
                  <c:v>86.08833</c:v>
                </c:pt>
                <c:pt idx="5167">
                  <c:v>86.105</c:v>
                </c:pt>
                <c:pt idx="5168">
                  <c:v>86.12167</c:v>
                </c:pt>
                <c:pt idx="5169">
                  <c:v>86.13833</c:v>
                </c:pt>
                <c:pt idx="5170">
                  <c:v>86.155</c:v>
                </c:pt>
                <c:pt idx="5171">
                  <c:v>86.17167</c:v>
                </c:pt>
                <c:pt idx="5172">
                  <c:v>86.18833</c:v>
                </c:pt>
                <c:pt idx="5173">
                  <c:v>86.205</c:v>
                </c:pt>
                <c:pt idx="5174">
                  <c:v>86.22167</c:v>
                </c:pt>
                <c:pt idx="5175">
                  <c:v>86.23833</c:v>
                </c:pt>
                <c:pt idx="5176">
                  <c:v>86.255</c:v>
                </c:pt>
                <c:pt idx="5177">
                  <c:v>86.27167</c:v>
                </c:pt>
                <c:pt idx="5178">
                  <c:v>86.28833</c:v>
                </c:pt>
                <c:pt idx="5179">
                  <c:v>86.305</c:v>
                </c:pt>
                <c:pt idx="5180">
                  <c:v>86.32167</c:v>
                </c:pt>
                <c:pt idx="5181">
                  <c:v>86.33833</c:v>
                </c:pt>
                <c:pt idx="5182">
                  <c:v>86.355</c:v>
                </c:pt>
                <c:pt idx="5183">
                  <c:v>86.37167</c:v>
                </c:pt>
                <c:pt idx="5184">
                  <c:v>86.38833</c:v>
                </c:pt>
                <c:pt idx="5185">
                  <c:v>86.405</c:v>
                </c:pt>
                <c:pt idx="5186">
                  <c:v>86.42167</c:v>
                </c:pt>
                <c:pt idx="5187">
                  <c:v>86.43833</c:v>
                </c:pt>
                <c:pt idx="5188">
                  <c:v>86.455</c:v>
                </c:pt>
                <c:pt idx="5189">
                  <c:v>86.47167</c:v>
                </c:pt>
                <c:pt idx="5190">
                  <c:v>86.48833</c:v>
                </c:pt>
                <c:pt idx="5191">
                  <c:v>86.505</c:v>
                </c:pt>
                <c:pt idx="5192">
                  <c:v>86.52167</c:v>
                </c:pt>
                <c:pt idx="5193">
                  <c:v>86.53833</c:v>
                </c:pt>
                <c:pt idx="5194">
                  <c:v>86.555</c:v>
                </c:pt>
                <c:pt idx="5195">
                  <c:v>86.57167</c:v>
                </c:pt>
                <c:pt idx="5196">
                  <c:v>86.58833</c:v>
                </c:pt>
                <c:pt idx="5197">
                  <c:v>86.605</c:v>
                </c:pt>
                <c:pt idx="5198">
                  <c:v>86.62167</c:v>
                </c:pt>
                <c:pt idx="5199">
                  <c:v>86.63833</c:v>
                </c:pt>
                <c:pt idx="5200">
                  <c:v>86.655</c:v>
                </c:pt>
                <c:pt idx="5201">
                  <c:v>86.67167</c:v>
                </c:pt>
                <c:pt idx="5202">
                  <c:v>86.68833</c:v>
                </c:pt>
                <c:pt idx="5203">
                  <c:v>86.705</c:v>
                </c:pt>
                <c:pt idx="5204">
                  <c:v>86.72167</c:v>
                </c:pt>
                <c:pt idx="5205">
                  <c:v>86.73833</c:v>
                </c:pt>
                <c:pt idx="5206">
                  <c:v>86.755</c:v>
                </c:pt>
                <c:pt idx="5207">
                  <c:v>86.77167</c:v>
                </c:pt>
                <c:pt idx="5208">
                  <c:v>86.78833</c:v>
                </c:pt>
                <c:pt idx="5209">
                  <c:v>86.805</c:v>
                </c:pt>
                <c:pt idx="5210">
                  <c:v>86.82167</c:v>
                </c:pt>
                <c:pt idx="5211">
                  <c:v>86.83833</c:v>
                </c:pt>
                <c:pt idx="5212">
                  <c:v>86.855</c:v>
                </c:pt>
                <c:pt idx="5213">
                  <c:v>86.87167</c:v>
                </c:pt>
                <c:pt idx="5214">
                  <c:v>86.88833</c:v>
                </c:pt>
                <c:pt idx="5215">
                  <c:v>86.905</c:v>
                </c:pt>
                <c:pt idx="5216">
                  <c:v>86.92167</c:v>
                </c:pt>
                <c:pt idx="5217">
                  <c:v>86.93833</c:v>
                </c:pt>
                <c:pt idx="5218">
                  <c:v>86.955</c:v>
                </c:pt>
                <c:pt idx="5219">
                  <c:v>86.97167</c:v>
                </c:pt>
                <c:pt idx="5220">
                  <c:v>86.98833</c:v>
                </c:pt>
                <c:pt idx="5221">
                  <c:v>87.005</c:v>
                </c:pt>
                <c:pt idx="5222">
                  <c:v>87.02167</c:v>
                </c:pt>
                <c:pt idx="5223">
                  <c:v>87.03833</c:v>
                </c:pt>
                <c:pt idx="5224">
                  <c:v>87.055</c:v>
                </c:pt>
                <c:pt idx="5225">
                  <c:v>87.07167</c:v>
                </c:pt>
                <c:pt idx="5226">
                  <c:v>87.08833</c:v>
                </c:pt>
                <c:pt idx="5227">
                  <c:v>87.105</c:v>
                </c:pt>
                <c:pt idx="5228">
                  <c:v>87.12167</c:v>
                </c:pt>
                <c:pt idx="5229">
                  <c:v>87.13833</c:v>
                </c:pt>
                <c:pt idx="5230">
                  <c:v>87.155</c:v>
                </c:pt>
                <c:pt idx="5231">
                  <c:v>87.17167</c:v>
                </c:pt>
                <c:pt idx="5232">
                  <c:v>87.18833</c:v>
                </c:pt>
                <c:pt idx="5233">
                  <c:v>87.205</c:v>
                </c:pt>
                <c:pt idx="5234">
                  <c:v>87.22167</c:v>
                </c:pt>
                <c:pt idx="5235">
                  <c:v>87.23833</c:v>
                </c:pt>
                <c:pt idx="5236">
                  <c:v>87.255</c:v>
                </c:pt>
                <c:pt idx="5237">
                  <c:v>87.27167</c:v>
                </c:pt>
                <c:pt idx="5238">
                  <c:v>87.28833</c:v>
                </c:pt>
                <c:pt idx="5239">
                  <c:v>87.305</c:v>
                </c:pt>
                <c:pt idx="5240">
                  <c:v>87.32167</c:v>
                </c:pt>
                <c:pt idx="5241">
                  <c:v>87.33833</c:v>
                </c:pt>
                <c:pt idx="5242">
                  <c:v>87.355</c:v>
                </c:pt>
                <c:pt idx="5243">
                  <c:v>87.37167</c:v>
                </c:pt>
                <c:pt idx="5244">
                  <c:v>87.38833</c:v>
                </c:pt>
                <c:pt idx="5245">
                  <c:v>87.405</c:v>
                </c:pt>
                <c:pt idx="5246">
                  <c:v>87.42167</c:v>
                </c:pt>
                <c:pt idx="5247">
                  <c:v>87.43833</c:v>
                </c:pt>
                <c:pt idx="5248">
                  <c:v>87.455</c:v>
                </c:pt>
                <c:pt idx="5249">
                  <c:v>87.47167</c:v>
                </c:pt>
                <c:pt idx="5250">
                  <c:v>87.48833</c:v>
                </c:pt>
                <c:pt idx="5251">
                  <c:v>87.505</c:v>
                </c:pt>
                <c:pt idx="5252">
                  <c:v>87.52167</c:v>
                </c:pt>
                <c:pt idx="5253">
                  <c:v>87.53833</c:v>
                </c:pt>
                <c:pt idx="5254">
                  <c:v>87.555</c:v>
                </c:pt>
                <c:pt idx="5255">
                  <c:v>87.57167</c:v>
                </c:pt>
                <c:pt idx="5256">
                  <c:v>87.58833</c:v>
                </c:pt>
                <c:pt idx="5257">
                  <c:v>87.605</c:v>
                </c:pt>
                <c:pt idx="5258">
                  <c:v>87.62167</c:v>
                </c:pt>
                <c:pt idx="5259">
                  <c:v>87.63833</c:v>
                </c:pt>
                <c:pt idx="5260">
                  <c:v>87.655</c:v>
                </c:pt>
                <c:pt idx="5261">
                  <c:v>87.67167</c:v>
                </c:pt>
                <c:pt idx="5262">
                  <c:v>87.68833</c:v>
                </c:pt>
                <c:pt idx="5263">
                  <c:v>87.705</c:v>
                </c:pt>
                <c:pt idx="5264">
                  <c:v>87.72167</c:v>
                </c:pt>
                <c:pt idx="5265">
                  <c:v>87.73833</c:v>
                </c:pt>
                <c:pt idx="5266">
                  <c:v>87.755</c:v>
                </c:pt>
                <c:pt idx="5267">
                  <c:v>87.77167</c:v>
                </c:pt>
                <c:pt idx="5268">
                  <c:v>87.78833</c:v>
                </c:pt>
                <c:pt idx="5269">
                  <c:v>87.805</c:v>
                </c:pt>
                <c:pt idx="5270">
                  <c:v>87.82167</c:v>
                </c:pt>
                <c:pt idx="5271">
                  <c:v>87.83833</c:v>
                </c:pt>
                <c:pt idx="5272">
                  <c:v>87.855</c:v>
                </c:pt>
                <c:pt idx="5273">
                  <c:v>87.87167</c:v>
                </c:pt>
                <c:pt idx="5274">
                  <c:v>87.88833</c:v>
                </c:pt>
                <c:pt idx="5275">
                  <c:v>87.905</c:v>
                </c:pt>
                <c:pt idx="5276">
                  <c:v>87.92167</c:v>
                </c:pt>
                <c:pt idx="5277">
                  <c:v>87.93833</c:v>
                </c:pt>
                <c:pt idx="5278">
                  <c:v>87.955</c:v>
                </c:pt>
                <c:pt idx="5279">
                  <c:v>87.97167</c:v>
                </c:pt>
                <c:pt idx="5280">
                  <c:v>87.98833</c:v>
                </c:pt>
                <c:pt idx="5281">
                  <c:v>88.005</c:v>
                </c:pt>
                <c:pt idx="5282">
                  <c:v>88.02167</c:v>
                </c:pt>
                <c:pt idx="5283">
                  <c:v>88.03833</c:v>
                </c:pt>
                <c:pt idx="5284">
                  <c:v>88.055</c:v>
                </c:pt>
                <c:pt idx="5285">
                  <c:v>88.07167</c:v>
                </c:pt>
                <c:pt idx="5286">
                  <c:v>88.08833</c:v>
                </c:pt>
                <c:pt idx="5287">
                  <c:v>88.105</c:v>
                </c:pt>
                <c:pt idx="5288">
                  <c:v>88.12167</c:v>
                </c:pt>
                <c:pt idx="5289">
                  <c:v>88.13833</c:v>
                </c:pt>
                <c:pt idx="5290">
                  <c:v>88.155</c:v>
                </c:pt>
                <c:pt idx="5291">
                  <c:v>88.17167</c:v>
                </c:pt>
                <c:pt idx="5292">
                  <c:v>88.18833</c:v>
                </c:pt>
                <c:pt idx="5293">
                  <c:v>88.205</c:v>
                </c:pt>
                <c:pt idx="5294">
                  <c:v>88.22167</c:v>
                </c:pt>
                <c:pt idx="5295">
                  <c:v>88.23833</c:v>
                </c:pt>
                <c:pt idx="5296">
                  <c:v>88.255</c:v>
                </c:pt>
                <c:pt idx="5297">
                  <c:v>88.27167</c:v>
                </c:pt>
                <c:pt idx="5298">
                  <c:v>88.28833</c:v>
                </c:pt>
                <c:pt idx="5299">
                  <c:v>88.305</c:v>
                </c:pt>
                <c:pt idx="5300">
                  <c:v>88.32167</c:v>
                </c:pt>
                <c:pt idx="5301">
                  <c:v>88.33833</c:v>
                </c:pt>
                <c:pt idx="5302">
                  <c:v>88.355</c:v>
                </c:pt>
                <c:pt idx="5303">
                  <c:v>88.37167</c:v>
                </c:pt>
                <c:pt idx="5304">
                  <c:v>88.38833</c:v>
                </c:pt>
                <c:pt idx="5305">
                  <c:v>88.405</c:v>
                </c:pt>
                <c:pt idx="5306">
                  <c:v>88.42167</c:v>
                </c:pt>
                <c:pt idx="5307">
                  <c:v>88.43833</c:v>
                </c:pt>
                <c:pt idx="5308">
                  <c:v>88.455</c:v>
                </c:pt>
                <c:pt idx="5309">
                  <c:v>88.47167</c:v>
                </c:pt>
                <c:pt idx="5310">
                  <c:v>88.48833</c:v>
                </c:pt>
                <c:pt idx="5311">
                  <c:v>88.505</c:v>
                </c:pt>
                <c:pt idx="5312">
                  <c:v>88.52167</c:v>
                </c:pt>
                <c:pt idx="5313">
                  <c:v>88.53833</c:v>
                </c:pt>
                <c:pt idx="5314">
                  <c:v>88.555</c:v>
                </c:pt>
                <c:pt idx="5315">
                  <c:v>88.57167</c:v>
                </c:pt>
                <c:pt idx="5316">
                  <c:v>88.58833</c:v>
                </c:pt>
                <c:pt idx="5317">
                  <c:v>88.605</c:v>
                </c:pt>
                <c:pt idx="5318">
                  <c:v>88.62167</c:v>
                </c:pt>
                <c:pt idx="5319">
                  <c:v>88.63833</c:v>
                </c:pt>
                <c:pt idx="5320">
                  <c:v>88.655</c:v>
                </c:pt>
                <c:pt idx="5321">
                  <c:v>88.67167</c:v>
                </c:pt>
                <c:pt idx="5322">
                  <c:v>88.68833</c:v>
                </c:pt>
                <c:pt idx="5323">
                  <c:v>88.705</c:v>
                </c:pt>
                <c:pt idx="5324">
                  <c:v>88.72167</c:v>
                </c:pt>
                <c:pt idx="5325">
                  <c:v>88.73833</c:v>
                </c:pt>
                <c:pt idx="5326">
                  <c:v>88.755</c:v>
                </c:pt>
                <c:pt idx="5327">
                  <c:v>88.77167</c:v>
                </c:pt>
                <c:pt idx="5328">
                  <c:v>88.78833</c:v>
                </c:pt>
                <c:pt idx="5329">
                  <c:v>88.805</c:v>
                </c:pt>
                <c:pt idx="5330">
                  <c:v>88.82167</c:v>
                </c:pt>
                <c:pt idx="5331">
                  <c:v>88.83833</c:v>
                </c:pt>
                <c:pt idx="5332">
                  <c:v>88.855</c:v>
                </c:pt>
                <c:pt idx="5333">
                  <c:v>88.87167</c:v>
                </c:pt>
                <c:pt idx="5334">
                  <c:v>88.88833</c:v>
                </c:pt>
                <c:pt idx="5335">
                  <c:v>88.905</c:v>
                </c:pt>
                <c:pt idx="5336">
                  <c:v>88.92167</c:v>
                </c:pt>
                <c:pt idx="5337">
                  <c:v>88.93833</c:v>
                </c:pt>
                <c:pt idx="5338">
                  <c:v>88.955</c:v>
                </c:pt>
                <c:pt idx="5339">
                  <c:v>88.97167</c:v>
                </c:pt>
                <c:pt idx="5340">
                  <c:v>88.98833</c:v>
                </c:pt>
                <c:pt idx="5341">
                  <c:v>89.005</c:v>
                </c:pt>
                <c:pt idx="5342">
                  <c:v>89.02167</c:v>
                </c:pt>
                <c:pt idx="5343">
                  <c:v>89.03833</c:v>
                </c:pt>
                <c:pt idx="5344">
                  <c:v>89.055</c:v>
                </c:pt>
                <c:pt idx="5345">
                  <c:v>89.07167</c:v>
                </c:pt>
                <c:pt idx="5346">
                  <c:v>89.08833</c:v>
                </c:pt>
                <c:pt idx="5347">
                  <c:v>89.105</c:v>
                </c:pt>
                <c:pt idx="5348">
                  <c:v>89.12167</c:v>
                </c:pt>
                <c:pt idx="5349">
                  <c:v>89.13833</c:v>
                </c:pt>
                <c:pt idx="5350">
                  <c:v>89.155</c:v>
                </c:pt>
                <c:pt idx="5351">
                  <c:v>89.17167</c:v>
                </c:pt>
                <c:pt idx="5352">
                  <c:v>89.18833</c:v>
                </c:pt>
                <c:pt idx="5353">
                  <c:v>89.205</c:v>
                </c:pt>
                <c:pt idx="5354">
                  <c:v>89.22167</c:v>
                </c:pt>
                <c:pt idx="5355">
                  <c:v>89.23833</c:v>
                </c:pt>
                <c:pt idx="5356">
                  <c:v>89.255</c:v>
                </c:pt>
                <c:pt idx="5357">
                  <c:v>89.27167</c:v>
                </c:pt>
                <c:pt idx="5358">
                  <c:v>89.28833</c:v>
                </c:pt>
                <c:pt idx="5359">
                  <c:v>89.305</c:v>
                </c:pt>
                <c:pt idx="5360">
                  <c:v>89.32167</c:v>
                </c:pt>
                <c:pt idx="5361">
                  <c:v>89.33833</c:v>
                </c:pt>
                <c:pt idx="5362">
                  <c:v>89.355</c:v>
                </c:pt>
                <c:pt idx="5363">
                  <c:v>89.37167</c:v>
                </c:pt>
                <c:pt idx="5364">
                  <c:v>89.38833</c:v>
                </c:pt>
                <c:pt idx="5365">
                  <c:v>89.405</c:v>
                </c:pt>
                <c:pt idx="5366">
                  <c:v>89.42167</c:v>
                </c:pt>
                <c:pt idx="5367">
                  <c:v>89.43833</c:v>
                </c:pt>
                <c:pt idx="5368">
                  <c:v>89.455</c:v>
                </c:pt>
                <c:pt idx="5369">
                  <c:v>89.47167</c:v>
                </c:pt>
                <c:pt idx="5370">
                  <c:v>89.48833</c:v>
                </c:pt>
                <c:pt idx="5371">
                  <c:v>89.505</c:v>
                </c:pt>
                <c:pt idx="5372">
                  <c:v>89.52167</c:v>
                </c:pt>
                <c:pt idx="5373">
                  <c:v>89.53833</c:v>
                </c:pt>
                <c:pt idx="5374">
                  <c:v>89.555</c:v>
                </c:pt>
                <c:pt idx="5375">
                  <c:v>89.57167</c:v>
                </c:pt>
                <c:pt idx="5376">
                  <c:v>89.58833</c:v>
                </c:pt>
                <c:pt idx="5377">
                  <c:v>89.605</c:v>
                </c:pt>
                <c:pt idx="5378">
                  <c:v>89.62167</c:v>
                </c:pt>
                <c:pt idx="5379">
                  <c:v>89.63833</c:v>
                </c:pt>
                <c:pt idx="5380">
                  <c:v>89.655</c:v>
                </c:pt>
                <c:pt idx="5381">
                  <c:v>89.67167</c:v>
                </c:pt>
                <c:pt idx="5382">
                  <c:v>89.68833</c:v>
                </c:pt>
                <c:pt idx="5383">
                  <c:v>89.705</c:v>
                </c:pt>
                <c:pt idx="5384">
                  <c:v>89.72167</c:v>
                </c:pt>
                <c:pt idx="5385">
                  <c:v>89.73833</c:v>
                </c:pt>
                <c:pt idx="5386">
                  <c:v>89.755</c:v>
                </c:pt>
                <c:pt idx="5387">
                  <c:v>89.77167</c:v>
                </c:pt>
                <c:pt idx="5388">
                  <c:v>89.78833</c:v>
                </c:pt>
                <c:pt idx="5389">
                  <c:v>89.805</c:v>
                </c:pt>
                <c:pt idx="5390">
                  <c:v>89.82167</c:v>
                </c:pt>
                <c:pt idx="5391">
                  <c:v>89.83833</c:v>
                </c:pt>
                <c:pt idx="5392">
                  <c:v>89.855</c:v>
                </c:pt>
                <c:pt idx="5393">
                  <c:v>89.87167</c:v>
                </c:pt>
                <c:pt idx="5394">
                  <c:v>89.88833</c:v>
                </c:pt>
                <c:pt idx="5395">
                  <c:v>89.905</c:v>
                </c:pt>
                <c:pt idx="5396">
                  <c:v>89.92167</c:v>
                </c:pt>
                <c:pt idx="5397">
                  <c:v>89.93833</c:v>
                </c:pt>
                <c:pt idx="5398">
                  <c:v>89.955</c:v>
                </c:pt>
                <c:pt idx="5399">
                  <c:v>89.97167</c:v>
                </c:pt>
                <c:pt idx="5400">
                  <c:v>89.98833</c:v>
                </c:pt>
                <c:pt idx="5401">
                  <c:v>90.005</c:v>
                </c:pt>
                <c:pt idx="5402">
                  <c:v>90.02167</c:v>
                </c:pt>
                <c:pt idx="5403">
                  <c:v>90.03833</c:v>
                </c:pt>
                <c:pt idx="5404">
                  <c:v>90.055</c:v>
                </c:pt>
                <c:pt idx="5405">
                  <c:v>90.07167</c:v>
                </c:pt>
                <c:pt idx="5406">
                  <c:v>90.08833</c:v>
                </c:pt>
                <c:pt idx="5407">
                  <c:v>90.105</c:v>
                </c:pt>
                <c:pt idx="5408">
                  <c:v>90.12167</c:v>
                </c:pt>
                <c:pt idx="5409">
                  <c:v>90.13833</c:v>
                </c:pt>
                <c:pt idx="5410">
                  <c:v>90.155</c:v>
                </c:pt>
                <c:pt idx="5411">
                  <c:v>90.17167</c:v>
                </c:pt>
                <c:pt idx="5412">
                  <c:v>90.18833</c:v>
                </c:pt>
                <c:pt idx="5413">
                  <c:v>90.205</c:v>
                </c:pt>
                <c:pt idx="5414">
                  <c:v>90.22167</c:v>
                </c:pt>
                <c:pt idx="5415">
                  <c:v>90.23833</c:v>
                </c:pt>
                <c:pt idx="5416">
                  <c:v>90.255</c:v>
                </c:pt>
                <c:pt idx="5417">
                  <c:v>90.27167</c:v>
                </c:pt>
                <c:pt idx="5418">
                  <c:v>90.28833</c:v>
                </c:pt>
                <c:pt idx="5419">
                  <c:v>90.305</c:v>
                </c:pt>
                <c:pt idx="5420">
                  <c:v>90.32167</c:v>
                </c:pt>
                <c:pt idx="5421">
                  <c:v>90.33833</c:v>
                </c:pt>
                <c:pt idx="5422">
                  <c:v>90.355</c:v>
                </c:pt>
                <c:pt idx="5423">
                  <c:v>90.37167</c:v>
                </c:pt>
                <c:pt idx="5424">
                  <c:v>90.38833</c:v>
                </c:pt>
                <c:pt idx="5425">
                  <c:v>90.405</c:v>
                </c:pt>
                <c:pt idx="5426">
                  <c:v>90.42167</c:v>
                </c:pt>
                <c:pt idx="5427">
                  <c:v>90.43833</c:v>
                </c:pt>
                <c:pt idx="5428">
                  <c:v>90.455</c:v>
                </c:pt>
                <c:pt idx="5429">
                  <c:v>90.47167</c:v>
                </c:pt>
                <c:pt idx="5430">
                  <c:v>90.48833</c:v>
                </c:pt>
                <c:pt idx="5431">
                  <c:v>90.505</c:v>
                </c:pt>
                <c:pt idx="5432">
                  <c:v>90.52167</c:v>
                </c:pt>
                <c:pt idx="5433">
                  <c:v>90.53833</c:v>
                </c:pt>
                <c:pt idx="5434">
                  <c:v>90.555</c:v>
                </c:pt>
                <c:pt idx="5435">
                  <c:v>90.57167</c:v>
                </c:pt>
                <c:pt idx="5436">
                  <c:v>90.58833</c:v>
                </c:pt>
                <c:pt idx="5437">
                  <c:v>90.605</c:v>
                </c:pt>
                <c:pt idx="5438">
                  <c:v>90.62167</c:v>
                </c:pt>
                <c:pt idx="5439">
                  <c:v>90.63833</c:v>
                </c:pt>
                <c:pt idx="5440">
                  <c:v>90.655</c:v>
                </c:pt>
                <c:pt idx="5441">
                  <c:v>90.67167</c:v>
                </c:pt>
                <c:pt idx="5442">
                  <c:v>90.68833</c:v>
                </c:pt>
                <c:pt idx="5443">
                  <c:v>90.705</c:v>
                </c:pt>
                <c:pt idx="5444">
                  <c:v>90.72167</c:v>
                </c:pt>
                <c:pt idx="5445">
                  <c:v>90.73833</c:v>
                </c:pt>
                <c:pt idx="5446">
                  <c:v>90.755</c:v>
                </c:pt>
                <c:pt idx="5447">
                  <c:v>90.77167</c:v>
                </c:pt>
                <c:pt idx="5448">
                  <c:v>90.78833</c:v>
                </c:pt>
                <c:pt idx="5449">
                  <c:v>90.805</c:v>
                </c:pt>
                <c:pt idx="5450">
                  <c:v>90.82167</c:v>
                </c:pt>
                <c:pt idx="5451">
                  <c:v>90.83833</c:v>
                </c:pt>
                <c:pt idx="5452">
                  <c:v>90.855</c:v>
                </c:pt>
                <c:pt idx="5453">
                  <c:v>90.87167</c:v>
                </c:pt>
                <c:pt idx="5454">
                  <c:v>90.88833</c:v>
                </c:pt>
                <c:pt idx="5455">
                  <c:v>90.905</c:v>
                </c:pt>
                <c:pt idx="5456">
                  <c:v>90.92167</c:v>
                </c:pt>
                <c:pt idx="5457">
                  <c:v>90.93833</c:v>
                </c:pt>
                <c:pt idx="5458">
                  <c:v>90.955</c:v>
                </c:pt>
                <c:pt idx="5459">
                  <c:v>90.97167</c:v>
                </c:pt>
                <c:pt idx="5460">
                  <c:v>90.98833</c:v>
                </c:pt>
                <c:pt idx="5461">
                  <c:v>91.005</c:v>
                </c:pt>
                <c:pt idx="5462">
                  <c:v>91.02167</c:v>
                </c:pt>
                <c:pt idx="5463">
                  <c:v>91.03833</c:v>
                </c:pt>
                <c:pt idx="5464">
                  <c:v>91.055</c:v>
                </c:pt>
                <c:pt idx="5465">
                  <c:v>91.07167</c:v>
                </c:pt>
                <c:pt idx="5466">
                  <c:v>91.08833</c:v>
                </c:pt>
                <c:pt idx="5467">
                  <c:v>91.105</c:v>
                </c:pt>
                <c:pt idx="5468">
                  <c:v>91.12167</c:v>
                </c:pt>
                <c:pt idx="5469">
                  <c:v>91.13833</c:v>
                </c:pt>
                <c:pt idx="5470">
                  <c:v>91.155</c:v>
                </c:pt>
                <c:pt idx="5471">
                  <c:v>91.17167</c:v>
                </c:pt>
                <c:pt idx="5472">
                  <c:v>91.18833</c:v>
                </c:pt>
                <c:pt idx="5473">
                  <c:v>91.205</c:v>
                </c:pt>
                <c:pt idx="5474">
                  <c:v>91.22167</c:v>
                </c:pt>
                <c:pt idx="5475">
                  <c:v>91.23833</c:v>
                </c:pt>
                <c:pt idx="5476">
                  <c:v>91.255</c:v>
                </c:pt>
                <c:pt idx="5477">
                  <c:v>91.27167</c:v>
                </c:pt>
                <c:pt idx="5478">
                  <c:v>91.28833</c:v>
                </c:pt>
                <c:pt idx="5479">
                  <c:v>91.305</c:v>
                </c:pt>
                <c:pt idx="5480">
                  <c:v>91.32167</c:v>
                </c:pt>
                <c:pt idx="5481">
                  <c:v>91.33833</c:v>
                </c:pt>
                <c:pt idx="5482">
                  <c:v>91.355</c:v>
                </c:pt>
                <c:pt idx="5483">
                  <c:v>91.37167</c:v>
                </c:pt>
                <c:pt idx="5484">
                  <c:v>91.38833</c:v>
                </c:pt>
                <c:pt idx="5485">
                  <c:v>91.405</c:v>
                </c:pt>
                <c:pt idx="5486">
                  <c:v>91.42167</c:v>
                </c:pt>
                <c:pt idx="5487">
                  <c:v>91.43833</c:v>
                </c:pt>
                <c:pt idx="5488">
                  <c:v>91.455</c:v>
                </c:pt>
                <c:pt idx="5489">
                  <c:v>91.47167</c:v>
                </c:pt>
                <c:pt idx="5490">
                  <c:v>91.48833</c:v>
                </c:pt>
                <c:pt idx="5491">
                  <c:v>91.505</c:v>
                </c:pt>
                <c:pt idx="5492">
                  <c:v>91.52167</c:v>
                </c:pt>
                <c:pt idx="5493">
                  <c:v>91.53833</c:v>
                </c:pt>
                <c:pt idx="5494">
                  <c:v>91.555</c:v>
                </c:pt>
                <c:pt idx="5495">
                  <c:v>91.57167</c:v>
                </c:pt>
                <c:pt idx="5496">
                  <c:v>91.58833</c:v>
                </c:pt>
                <c:pt idx="5497">
                  <c:v>91.605</c:v>
                </c:pt>
                <c:pt idx="5498">
                  <c:v>91.62167</c:v>
                </c:pt>
                <c:pt idx="5499">
                  <c:v>91.63833</c:v>
                </c:pt>
                <c:pt idx="5500">
                  <c:v>91.655</c:v>
                </c:pt>
                <c:pt idx="5501">
                  <c:v>91.67167</c:v>
                </c:pt>
                <c:pt idx="5502">
                  <c:v>91.68833</c:v>
                </c:pt>
                <c:pt idx="5503">
                  <c:v>91.705</c:v>
                </c:pt>
                <c:pt idx="5504">
                  <c:v>91.72167</c:v>
                </c:pt>
                <c:pt idx="5505">
                  <c:v>91.73833</c:v>
                </c:pt>
                <c:pt idx="5506">
                  <c:v>91.755</c:v>
                </c:pt>
                <c:pt idx="5507">
                  <c:v>91.77167</c:v>
                </c:pt>
                <c:pt idx="5508">
                  <c:v>91.78833</c:v>
                </c:pt>
                <c:pt idx="5509">
                  <c:v>91.805</c:v>
                </c:pt>
                <c:pt idx="5510">
                  <c:v>91.82167</c:v>
                </c:pt>
                <c:pt idx="5511">
                  <c:v>91.83833</c:v>
                </c:pt>
                <c:pt idx="5512">
                  <c:v>91.855</c:v>
                </c:pt>
                <c:pt idx="5513">
                  <c:v>91.87167</c:v>
                </c:pt>
                <c:pt idx="5514">
                  <c:v>91.88833</c:v>
                </c:pt>
                <c:pt idx="5515">
                  <c:v>91.905</c:v>
                </c:pt>
                <c:pt idx="5516">
                  <c:v>91.92167</c:v>
                </c:pt>
                <c:pt idx="5517">
                  <c:v>91.93833</c:v>
                </c:pt>
                <c:pt idx="5518">
                  <c:v>91.955</c:v>
                </c:pt>
                <c:pt idx="5519">
                  <c:v>91.97167</c:v>
                </c:pt>
                <c:pt idx="5520">
                  <c:v>91.98833</c:v>
                </c:pt>
                <c:pt idx="5521">
                  <c:v>92.005</c:v>
                </c:pt>
                <c:pt idx="5522">
                  <c:v>92.02167</c:v>
                </c:pt>
                <c:pt idx="5523">
                  <c:v>92.03833</c:v>
                </c:pt>
                <c:pt idx="5524">
                  <c:v>92.055</c:v>
                </c:pt>
                <c:pt idx="5525">
                  <c:v>92.07167</c:v>
                </c:pt>
                <c:pt idx="5526">
                  <c:v>92.08833</c:v>
                </c:pt>
                <c:pt idx="5527">
                  <c:v>92.105</c:v>
                </c:pt>
                <c:pt idx="5528">
                  <c:v>92.12167</c:v>
                </c:pt>
                <c:pt idx="5529">
                  <c:v>92.13833</c:v>
                </c:pt>
                <c:pt idx="5530">
                  <c:v>92.155</c:v>
                </c:pt>
                <c:pt idx="5531">
                  <c:v>92.17167</c:v>
                </c:pt>
                <c:pt idx="5532">
                  <c:v>92.18833</c:v>
                </c:pt>
                <c:pt idx="5533">
                  <c:v>92.205</c:v>
                </c:pt>
                <c:pt idx="5534">
                  <c:v>92.22167</c:v>
                </c:pt>
                <c:pt idx="5535">
                  <c:v>92.23833</c:v>
                </c:pt>
                <c:pt idx="5536">
                  <c:v>92.255</c:v>
                </c:pt>
                <c:pt idx="5537">
                  <c:v>92.27167</c:v>
                </c:pt>
                <c:pt idx="5538">
                  <c:v>92.28833</c:v>
                </c:pt>
                <c:pt idx="5539">
                  <c:v>92.305</c:v>
                </c:pt>
                <c:pt idx="5540">
                  <c:v>92.32167</c:v>
                </c:pt>
                <c:pt idx="5541">
                  <c:v>92.33833</c:v>
                </c:pt>
                <c:pt idx="5542">
                  <c:v>92.355</c:v>
                </c:pt>
                <c:pt idx="5543">
                  <c:v>92.37167</c:v>
                </c:pt>
                <c:pt idx="5544">
                  <c:v>92.38833</c:v>
                </c:pt>
                <c:pt idx="5545">
                  <c:v>92.405</c:v>
                </c:pt>
                <c:pt idx="5546">
                  <c:v>92.42167</c:v>
                </c:pt>
                <c:pt idx="5547">
                  <c:v>92.43833</c:v>
                </c:pt>
                <c:pt idx="5548">
                  <c:v>92.455</c:v>
                </c:pt>
                <c:pt idx="5549">
                  <c:v>92.47167</c:v>
                </c:pt>
                <c:pt idx="5550">
                  <c:v>92.48833</c:v>
                </c:pt>
                <c:pt idx="5551">
                  <c:v>92.505</c:v>
                </c:pt>
                <c:pt idx="5552">
                  <c:v>92.52167</c:v>
                </c:pt>
                <c:pt idx="5553">
                  <c:v>92.53833</c:v>
                </c:pt>
                <c:pt idx="5554">
                  <c:v>92.555</c:v>
                </c:pt>
                <c:pt idx="5555">
                  <c:v>92.57167</c:v>
                </c:pt>
                <c:pt idx="5556">
                  <c:v>92.58833</c:v>
                </c:pt>
                <c:pt idx="5557">
                  <c:v>92.605</c:v>
                </c:pt>
                <c:pt idx="5558">
                  <c:v>92.62167</c:v>
                </c:pt>
                <c:pt idx="5559">
                  <c:v>92.63833</c:v>
                </c:pt>
                <c:pt idx="5560">
                  <c:v>92.655</c:v>
                </c:pt>
                <c:pt idx="5561">
                  <c:v>92.67167</c:v>
                </c:pt>
                <c:pt idx="5562">
                  <c:v>92.68833</c:v>
                </c:pt>
                <c:pt idx="5563">
                  <c:v>92.705</c:v>
                </c:pt>
                <c:pt idx="5564">
                  <c:v>92.72167</c:v>
                </c:pt>
                <c:pt idx="5565">
                  <c:v>92.73833</c:v>
                </c:pt>
                <c:pt idx="5566">
                  <c:v>92.755</c:v>
                </c:pt>
                <c:pt idx="5567">
                  <c:v>92.77167</c:v>
                </c:pt>
                <c:pt idx="5568">
                  <c:v>92.78833</c:v>
                </c:pt>
                <c:pt idx="5569">
                  <c:v>92.805</c:v>
                </c:pt>
                <c:pt idx="5570">
                  <c:v>92.82167</c:v>
                </c:pt>
                <c:pt idx="5571">
                  <c:v>92.83833</c:v>
                </c:pt>
                <c:pt idx="5572">
                  <c:v>92.855</c:v>
                </c:pt>
                <c:pt idx="5573">
                  <c:v>92.87167</c:v>
                </c:pt>
                <c:pt idx="5574">
                  <c:v>92.88833</c:v>
                </c:pt>
                <c:pt idx="5575">
                  <c:v>92.905</c:v>
                </c:pt>
                <c:pt idx="5576">
                  <c:v>92.92167</c:v>
                </c:pt>
                <c:pt idx="5577">
                  <c:v>92.93833</c:v>
                </c:pt>
                <c:pt idx="5578">
                  <c:v>92.955</c:v>
                </c:pt>
                <c:pt idx="5579">
                  <c:v>92.97167</c:v>
                </c:pt>
                <c:pt idx="5580">
                  <c:v>92.98833</c:v>
                </c:pt>
                <c:pt idx="5581">
                  <c:v>93.005</c:v>
                </c:pt>
                <c:pt idx="5582">
                  <c:v>93.02167</c:v>
                </c:pt>
                <c:pt idx="5583">
                  <c:v>93.03833</c:v>
                </c:pt>
                <c:pt idx="5584">
                  <c:v>93.055</c:v>
                </c:pt>
                <c:pt idx="5585">
                  <c:v>93.07167</c:v>
                </c:pt>
                <c:pt idx="5586">
                  <c:v>93.08833</c:v>
                </c:pt>
                <c:pt idx="5587">
                  <c:v>93.105</c:v>
                </c:pt>
                <c:pt idx="5588">
                  <c:v>93.12167</c:v>
                </c:pt>
                <c:pt idx="5589">
                  <c:v>93.13833</c:v>
                </c:pt>
                <c:pt idx="5590">
                  <c:v>93.155</c:v>
                </c:pt>
                <c:pt idx="5591">
                  <c:v>93.17167</c:v>
                </c:pt>
                <c:pt idx="5592">
                  <c:v>93.18833</c:v>
                </c:pt>
                <c:pt idx="5593">
                  <c:v>93.205</c:v>
                </c:pt>
                <c:pt idx="5594">
                  <c:v>93.22167</c:v>
                </c:pt>
                <c:pt idx="5595">
                  <c:v>93.23833</c:v>
                </c:pt>
                <c:pt idx="5596">
                  <c:v>93.255</c:v>
                </c:pt>
                <c:pt idx="5597">
                  <c:v>93.27167</c:v>
                </c:pt>
                <c:pt idx="5598">
                  <c:v>93.28833</c:v>
                </c:pt>
                <c:pt idx="5599">
                  <c:v>93.305</c:v>
                </c:pt>
                <c:pt idx="5600">
                  <c:v>93.32167</c:v>
                </c:pt>
                <c:pt idx="5601">
                  <c:v>93.33833</c:v>
                </c:pt>
                <c:pt idx="5602">
                  <c:v>93.355</c:v>
                </c:pt>
                <c:pt idx="5603">
                  <c:v>93.37167</c:v>
                </c:pt>
                <c:pt idx="5604">
                  <c:v>93.38833</c:v>
                </c:pt>
                <c:pt idx="5605">
                  <c:v>93.405</c:v>
                </c:pt>
                <c:pt idx="5606">
                  <c:v>93.42167</c:v>
                </c:pt>
                <c:pt idx="5607">
                  <c:v>93.43833</c:v>
                </c:pt>
                <c:pt idx="5608">
                  <c:v>93.455</c:v>
                </c:pt>
                <c:pt idx="5609">
                  <c:v>93.47167</c:v>
                </c:pt>
                <c:pt idx="5610">
                  <c:v>93.48833</c:v>
                </c:pt>
                <c:pt idx="5611">
                  <c:v>93.505</c:v>
                </c:pt>
                <c:pt idx="5612">
                  <c:v>93.52167</c:v>
                </c:pt>
                <c:pt idx="5613">
                  <c:v>93.53833</c:v>
                </c:pt>
                <c:pt idx="5614">
                  <c:v>93.555</c:v>
                </c:pt>
                <c:pt idx="5615">
                  <c:v>93.57167</c:v>
                </c:pt>
                <c:pt idx="5616">
                  <c:v>93.58833</c:v>
                </c:pt>
                <c:pt idx="5617">
                  <c:v>93.605</c:v>
                </c:pt>
                <c:pt idx="5618">
                  <c:v>93.62167</c:v>
                </c:pt>
                <c:pt idx="5619">
                  <c:v>93.63833</c:v>
                </c:pt>
                <c:pt idx="5620">
                  <c:v>93.655</c:v>
                </c:pt>
                <c:pt idx="5621">
                  <c:v>93.67167</c:v>
                </c:pt>
                <c:pt idx="5622">
                  <c:v>93.68833</c:v>
                </c:pt>
                <c:pt idx="5623">
                  <c:v>93.705</c:v>
                </c:pt>
                <c:pt idx="5624">
                  <c:v>93.72167</c:v>
                </c:pt>
                <c:pt idx="5625">
                  <c:v>93.73833</c:v>
                </c:pt>
                <c:pt idx="5626">
                  <c:v>93.755</c:v>
                </c:pt>
                <c:pt idx="5627">
                  <c:v>93.77167</c:v>
                </c:pt>
                <c:pt idx="5628">
                  <c:v>93.78833</c:v>
                </c:pt>
                <c:pt idx="5629">
                  <c:v>93.805</c:v>
                </c:pt>
                <c:pt idx="5630">
                  <c:v>93.82167</c:v>
                </c:pt>
                <c:pt idx="5631">
                  <c:v>93.83833</c:v>
                </c:pt>
                <c:pt idx="5632">
                  <c:v>93.855</c:v>
                </c:pt>
                <c:pt idx="5633">
                  <c:v>93.87167</c:v>
                </c:pt>
                <c:pt idx="5634">
                  <c:v>93.88833</c:v>
                </c:pt>
                <c:pt idx="5635">
                  <c:v>93.905</c:v>
                </c:pt>
                <c:pt idx="5636">
                  <c:v>93.92167</c:v>
                </c:pt>
                <c:pt idx="5637">
                  <c:v>93.93833</c:v>
                </c:pt>
                <c:pt idx="5638">
                  <c:v>93.955</c:v>
                </c:pt>
                <c:pt idx="5639">
                  <c:v>93.97167</c:v>
                </c:pt>
                <c:pt idx="5640">
                  <c:v>93.98833</c:v>
                </c:pt>
                <c:pt idx="5641">
                  <c:v>94.005</c:v>
                </c:pt>
                <c:pt idx="5642">
                  <c:v>94.02167</c:v>
                </c:pt>
                <c:pt idx="5643">
                  <c:v>94.03833</c:v>
                </c:pt>
                <c:pt idx="5644">
                  <c:v>94.055</c:v>
                </c:pt>
                <c:pt idx="5645">
                  <c:v>94.07167</c:v>
                </c:pt>
                <c:pt idx="5646">
                  <c:v>94.08833</c:v>
                </c:pt>
                <c:pt idx="5647">
                  <c:v>94.105</c:v>
                </c:pt>
                <c:pt idx="5648">
                  <c:v>94.12167</c:v>
                </c:pt>
                <c:pt idx="5649">
                  <c:v>94.13833</c:v>
                </c:pt>
                <c:pt idx="5650">
                  <c:v>94.155</c:v>
                </c:pt>
                <c:pt idx="5651">
                  <c:v>94.17167</c:v>
                </c:pt>
                <c:pt idx="5652">
                  <c:v>94.18833</c:v>
                </c:pt>
                <c:pt idx="5653">
                  <c:v>94.205</c:v>
                </c:pt>
                <c:pt idx="5654">
                  <c:v>94.22167</c:v>
                </c:pt>
                <c:pt idx="5655">
                  <c:v>94.23833</c:v>
                </c:pt>
                <c:pt idx="5656">
                  <c:v>94.255</c:v>
                </c:pt>
                <c:pt idx="5657">
                  <c:v>94.27167</c:v>
                </c:pt>
                <c:pt idx="5658">
                  <c:v>94.28833</c:v>
                </c:pt>
                <c:pt idx="5659">
                  <c:v>94.305</c:v>
                </c:pt>
                <c:pt idx="5660">
                  <c:v>94.32167</c:v>
                </c:pt>
                <c:pt idx="5661">
                  <c:v>94.33833</c:v>
                </c:pt>
                <c:pt idx="5662">
                  <c:v>94.355</c:v>
                </c:pt>
                <c:pt idx="5663">
                  <c:v>94.37167</c:v>
                </c:pt>
                <c:pt idx="5664">
                  <c:v>94.38833</c:v>
                </c:pt>
                <c:pt idx="5665">
                  <c:v>94.405</c:v>
                </c:pt>
                <c:pt idx="5666">
                  <c:v>94.42167</c:v>
                </c:pt>
                <c:pt idx="5667">
                  <c:v>94.43833</c:v>
                </c:pt>
                <c:pt idx="5668">
                  <c:v>94.455</c:v>
                </c:pt>
                <c:pt idx="5669">
                  <c:v>94.47167</c:v>
                </c:pt>
                <c:pt idx="5670">
                  <c:v>94.48833</c:v>
                </c:pt>
                <c:pt idx="5671">
                  <c:v>94.505</c:v>
                </c:pt>
                <c:pt idx="5672">
                  <c:v>94.52167</c:v>
                </c:pt>
                <c:pt idx="5673">
                  <c:v>94.53833</c:v>
                </c:pt>
                <c:pt idx="5674">
                  <c:v>94.555</c:v>
                </c:pt>
                <c:pt idx="5675">
                  <c:v>94.57167</c:v>
                </c:pt>
                <c:pt idx="5676">
                  <c:v>94.58833</c:v>
                </c:pt>
                <c:pt idx="5677">
                  <c:v>94.605</c:v>
                </c:pt>
                <c:pt idx="5678">
                  <c:v>94.62167</c:v>
                </c:pt>
                <c:pt idx="5679">
                  <c:v>94.63833</c:v>
                </c:pt>
                <c:pt idx="5680">
                  <c:v>94.655</c:v>
                </c:pt>
                <c:pt idx="5681">
                  <c:v>94.67167</c:v>
                </c:pt>
                <c:pt idx="5682">
                  <c:v>94.68833</c:v>
                </c:pt>
                <c:pt idx="5683">
                  <c:v>94.705</c:v>
                </c:pt>
                <c:pt idx="5684">
                  <c:v>94.72167</c:v>
                </c:pt>
                <c:pt idx="5685">
                  <c:v>94.73833</c:v>
                </c:pt>
                <c:pt idx="5686">
                  <c:v>94.755</c:v>
                </c:pt>
                <c:pt idx="5687">
                  <c:v>94.77167</c:v>
                </c:pt>
                <c:pt idx="5688">
                  <c:v>94.78833</c:v>
                </c:pt>
                <c:pt idx="5689">
                  <c:v>94.805</c:v>
                </c:pt>
                <c:pt idx="5690">
                  <c:v>94.82167</c:v>
                </c:pt>
                <c:pt idx="5691">
                  <c:v>94.83833</c:v>
                </c:pt>
                <c:pt idx="5692">
                  <c:v>94.855</c:v>
                </c:pt>
                <c:pt idx="5693">
                  <c:v>94.87167</c:v>
                </c:pt>
                <c:pt idx="5694">
                  <c:v>94.88833</c:v>
                </c:pt>
                <c:pt idx="5695">
                  <c:v>94.905</c:v>
                </c:pt>
                <c:pt idx="5696">
                  <c:v>94.92167</c:v>
                </c:pt>
                <c:pt idx="5697">
                  <c:v>94.93833</c:v>
                </c:pt>
                <c:pt idx="5698">
                  <c:v>94.955</c:v>
                </c:pt>
                <c:pt idx="5699">
                  <c:v>94.97167</c:v>
                </c:pt>
                <c:pt idx="5700">
                  <c:v>94.98833</c:v>
                </c:pt>
                <c:pt idx="5701">
                  <c:v>95.005</c:v>
                </c:pt>
                <c:pt idx="5702">
                  <c:v>95.02167</c:v>
                </c:pt>
                <c:pt idx="5703">
                  <c:v>95.03833</c:v>
                </c:pt>
                <c:pt idx="5704">
                  <c:v>95.055</c:v>
                </c:pt>
                <c:pt idx="5705">
                  <c:v>95.07167</c:v>
                </c:pt>
                <c:pt idx="5706">
                  <c:v>95.08833</c:v>
                </c:pt>
                <c:pt idx="5707">
                  <c:v>95.105</c:v>
                </c:pt>
                <c:pt idx="5708">
                  <c:v>95.12167</c:v>
                </c:pt>
                <c:pt idx="5709">
                  <c:v>95.13833</c:v>
                </c:pt>
                <c:pt idx="5710">
                  <c:v>95.155</c:v>
                </c:pt>
                <c:pt idx="5711">
                  <c:v>95.17167</c:v>
                </c:pt>
                <c:pt idx="5712">
                  <c:v>95.18833</c:v>
                </c:pt>
                <c:pt idx="5713">
                  <c:v>95.205</c:v>
                </c:pt>
                <c:pt idx="5714">
                  <c:v>95.22167</c:v>
                </c:pt>
                <c:pt idx="5715">
                  <c:v>95.23833</c:v>
                </c:pt>
                <c:pt idx="5716">
                  <c:v>95.255</c:v>
                </c:pt>
                <c:pt idx="5717">
                  <c:v>95.27167</c:v>
                </c:pt>
                <c:pt idx="5718">
                  <c:v>95.28833</c:v>
                </c:pt>
                <c:pt idx="5719">
                  <c:v>95.305</c:v>
                </c:pt>
                <c:pt idx="5720">
                  <c:v>95.32167</c:v>
                </c:pt>
                <c:pt idx="5721">
                  <c:v>95.33833</c:v>
                </c:pt>
                <c:pt idx="5722">
                  <c:v>95.355</c:v>
                </c:pt>
                <c:pt idx="5723">
                  <c:v>95.37167</c:v>
                </c:pt>
                <c:pt idx="5724">
                  <c:v>95.38833</c:v>
                </c:pt>
                <c:pt idx="5725">
                  <c:v>95.405</c:v>
                </c:pt>
                <c:pt idx="5726">
                  <c:v>95.42167</c:v>
                </c:pt>
                <c:pt idx="5727">
                  <c:v>95.43833</c:v>
                </c:pt>
                <c:pt idx="5728">
                  <c:v>95.455</c:v>
                </c:pt>
                <c:pt idx="5729">
                  <c:v>95.47167</c:v>
                </c:pt>
                <c:pt idx="5730">
                  <c:v>95.48833</c:v>
                </c:pt>
                <c:pt idx="5731">
                  <c:v>95.505</c:v>
                </c:pt>
                <c:pt idx="5732">
                  <c:v>95.52167</c:v>
                </c:pt>
                <c:pt idx="5733">
                  <c:v>95.53833</c:v>
                </c:pt>
                <c:pt idx="5734">
                  <c:v>95.555</c:v>
                </c:pt>
                <c:pt idx="5735">
                  <c:v>95.57167</c:v>
                </c:pt>
                <c:pt idx="5736">
                  <c:v>95.58833</c:v>
                </c:pt>
                <c:pt idx="5737">
                  <c:v>95.605</c:v>
                </c:pt>
                <c:pt idx="5738">
                  <c:v>95.62167</c:v>
                </c:pt>
                <c:pt idx="5739">
                  <c:v>95.63833</c:v>
                </c:pt>
                <c:pt idx="5740">
                  <c:v>95.655</c:v>
                </c:pt>
                <c:pt idx="5741">
                  <c:v>95.67167</c:v>
                </c:pt>
                <c:pt idx="5742">
                  <c:v>95.68833</c:v>
                </c:pt>
                <c:pt idx="5743">
                  <c:v>95.705</c:v>
                </c:pt>
                <c:pt idx="5744">
                  <c:v>95.72167</c:v>
                </c:pt>
                <c:pt idx="5745">
                  <c:v>95.73833</c:v>
                </c:pt>
                <c:pt idx="5746">
                  <c:v>95.755</c:v>
                </c:pt>
                <c:pt idx="5747">
                  <c:v>95.77167</c:v>
                </c:pt>
                <c:pt idx="5748">
                  <c:v>95.78833</c:v>
                </c:pt>
                <c:pt idx="5749">
                  <c:v>95.805</c:v>
                </c:pt>
                <c:pt idx="5750">
                  <c:v>95.82167</c:v>
                </c:pt>
                <c:pt idx="5751">
                  <c:v>95.83833</c:v>
                </c:pt>
                <c:pt idx="5752">
                  <c:v>95.855</c:v>
                </c:pt>
                <c:pt idx="5753">
                  <c:v>95.87167</c:v>
                </c:pt>
                <c:pt idx="5754">
                  <c:v>95.88833</c:v>
                </c:pt>
                <c:pt idx="5755">
                  <c:v>95.905</c:v>
                </c:pt>
                <c:pt idx="5756">
                  <c:v>95.92167</c:v>
                </c:pt>
                <c:pt idx="5757">
                  <c:v>95.93833</c:v>
                </c:pt>
                <c:pt idx="5758">
                  <c:v>95.955</c:v>
                </c:pt>
                <c:pt idx="5759">
                  <c:v>95.97167</c:v>
                </c:pt>
                <c:pt idx="5760">
                  <c:v>95.98833</c:v>
                </c:pt>
                <c:pt idx="5761">
                  <c:v>96.005</c:v>
                </c:pt>
                <c:pt idx="5762">
                  <c:v>96.02167</c:v>
                </c:pt>
                <c:pt idx="5763">
                  <c:v>96.03833</c:v>
                </c:pt>
                <c:pt idx="5764">
                  <c:v>96.055</c:v>
                </c:pt>
                <c:pt idx="5765">
                  <c:v>96.07167</c:v>
                </c:pt>
                <c:pt idx="5766">
                  <c:v>96.08833</c:v>
                </c:pt>
                <c:pt idx="5767">
                  <c:v>96.105</c:v>
                </c:pt>
                <c:pt idx="5768">
                  <c:v>96.12167</c:v>
                </c:pt>
                <c:pt idx="5769">
                  <c:v>96.13833</c:v>
                </c:pt>
                <c:pt idx="5770">
                  <c:v>96.155</c:v>
                </c:pt>
                <c:pt idx="5771">
                  <c:v>96.17167</c:v>
                </c:pt>
                <c:pt idx="5772">
                  <c:v>96.18833</c:v>
                </c:pt>
                <c:pt idx="5773">
                  <c:v>96.205</c:v>
                </c:pt>
                <c:pt idx="5774">
                  <c:v>96.22167</c:v>
                </c:pt>
                <c:pt idx="5775">
                  <c:v>96.23833</c:v>
                </c:pt>
                <c:pt idx="5776">
                  <c:v>96.255</c:v>
                </c:pt>
                <c:pt idx="5777">
                  <c:v>96.27167</c:v>
                </c:pt>
                <c:pt idx="5778">
                  <c:v>96.28833</c:v>
                </c:pt>
                <c:pt idx="5779">
                  <c:v>96.305</c:v>
                </c:pt>
                <c:pt idx="5780">
                  <c:v>96.32167</c:v>
                </c:pt>
                <c:pt idx="5781">
                  <c:v>96.33833</c:v>
                </c:pt>
                <c:pt idx="5782">
                  <c:v>96.355</c:v>
                </c:pt>
                <c:pt idx="5783">
                  <c:v>96.37167</c:v>
                </c:pt>
                <c:pt idx="5784">
                  <c:v>96.38833</c:v>
                </c:pt>
                <c:pt idx="5785">
                  <c:v>96.405</c:v>
                </c:pt>
                <c:pt idx="5786">
                  <c:v>96.42167</c:v>
                </c:pt>
                <c:pt idx="5787">
                  <c:v>96.43833</c:v>
                </c:pt>
                <c:pt idx="5788">
                  <c:v>96.455</c:v>
                </c:pt>
                <c:pt idx="5789">
                  <c:v>96.47167</c:v>
                </c:pt>
                <c:pt idx="5790">
                  <c:v>96.48833</c:v>
                </c:pt>
                <c:pt idx="5791">
                  <c:v>96.505</c:v>
                </c:pt>
                <c:pt idx="5792">
                  <c:v>96.52167</c:v>
                </c:pt>
                <c:pt idx="5793">
                  <c:v>96.53833</c:v>
                </c:pt>
                <c:pt idx="5794">
                  <c:v>96.555</c:v>
                </c:pt>
                <c:pt idx="5795">
                  <c:v>96.57167</c:v>
                </c:pt>
                <c:pt idx="5796">
                  <c:v>96.58833</c:v>
                </c:pt>
                <c:pt idx="5797">
                  <c:v>96.605</c:v>
                </c:pt>
                <c:pt idx="5798">
                  <c:v>96.62167</c:v>
                </c:pt>
                <c:pt idx="5799">
                  <c:v>96.63833</c:v>
                </c:pt>
                <c:pt idx="5800">
                  <c:v>96.655</c:v>
                </c:pt>
                <c:pt idx="5801">
                  <c:v>96.67167</c:v>
                </c:pt>
                <c:pt idx="5802">
                  <c:v>96.68833</c:v>
                </c:pt>
                <c:pt idx="5803">
                  <c:v>96.705</c:v>
                </c:pt>
                <c:pt idx="5804">
                  <c:v>96.72167</c:v>
                </c:pt>
                <c:pt idx="5805">
                  <c:v>96.73833</c:v>
                </c:pt>
                <c:pt idx="5806">
                  <c:v>96.755</c:v>
                </c:pt>
                <c:pt idx="5807">
                  <c:v>96.77167</c:v>
                </c:pt>
                <c:pt idx="5808">
                  <c:v>96.78833</c:v>
                </c:pt>
                <c:pt idx="5809">
                  <c:v>96.805</c:v>
                </c:pt>
                <c:pt idx="5810">
                  <c:v>96.82167</c:v>
                </c:pt>
                <c:pt idx="5811">
                  <c:v>96.83833</c:v>
                </c:pt>
                <c:pt idx="5812">
                  <c:v>96.855</c:v>
                </c:pt>
                <c:pt idx="5813">
                  <c:v>96.87167</c:v>
                </c:pt>
                <c:pt idx="5814">
                  <c:v>96.88833</c:v>
                </c:pt>
                <c:pt idx="5815">
                  <c:v>96.905</c:v>
                </c:pt>
                <c:pt idx="5816">
                  <c:v>96.92167</c:v>
                </c:pt>
                <c:pt idx="5817">
                  <c:v>96.93833</c:v>
                </c:pt>
                <c:pt idx="5818">
                  <c:v>96.955</c:v>
                </c:pt>
                <c:pt idx="5819">
                  <c:v>96.97167</c:v>
                </c:pt>
                <c:pt idx="5820">
                  <c:v>96.98833</c:v>
                </c:pt>
                <c:pt idx="5821">
                  <c:v>97.005</c:v>
                </c:pt>
                <c:pt idx="5822">
                  <c:v>97.02167</c:v>
                </c:pt>
                <c:pt idx="5823">
                  <c:v>97.03833</c:v>
                </c:pt>
                <c:pt idx="5824">
                  <c:v>97.055</c:v>
                </c:pt>
                <c:pt idx="5825">
                  <c:v>97.07167</c:v>
                </c:pt>
                <c:pt idx="5826">
                  <c:v>97.08833</c:v>
                </c:pt>
                <c:pt idx="5827">
                  <c:v>97.105</c:v>
                </c:pt>
                <c:pt idx="5828">
                  <c:v>97.12167</c:v>
                </c:pt>
                <c:pt idx="5829">
                  <c:v>97.13833</c:v>
                </c:pt>
                <c:pt idx="5830">
                  <c:v>97.155</c:v>
                </c:pt>
                <c:pt idx="5831">
                  <c:v>97.17167</c:v>
                </c:pt>
                <c:pt idx="5832">
                  <c:v>97.18833</c:v>
                </c:pt>
                <c:pt idx="5833">
                  <c:v>97.205</c:v>
                </c:pt>
                <c:pt idx="5834">
                  <c:v>97.22167</c:v>
                </c:pt>
                <c:pt idx="5835">
                  <c:v>97.23833</c:v>
                </c:pt>
                <c:pt idx="5836">
                  <c:v>97.255</c:v>
                </c:pt>
                <c:pt idx="5837">
                  <c:v>97.27167</c:v>
                </c:pt>
                <c:pt idx="5838">
                  <c:v>97.28833</c:v>
                </c:pt>
                <c:pt idx="5839">
                  <c:v>97.305</c:v>
                </c:pt>
                <c:pt idx="5840">
                  <c:v>97.32167</c:v>
                </c:pt>
                <c:pt idx="5841">
                  <c:v>97.33833</c:v>
                </c:pt>
                <c:pt idx="5842">
                  <c:v>97.355</c:v>
                </c:pt>
                <c:pt idx="5843">
                  <c:v>97.37167</c:v>
                </c:pt>
                <c:pt idx="5844">
                  <c:v>97.38833</c:v>
                </c:pt>
                <c:pt idx="5845">
                  <c:v>97.405</c:v>
                </c:pt>
                <c:pt idx="5846">
                  <c:v>97.42167</c:v>
                </c:pt>
                <c:pt idx="5847">
                  <c:v>97.43833</c:v>
                </c:pt>
                <c:pt idx="5848">
                  <c:v>97.455</c:v>
                </c:pt>
                <c:pt idx="5849">
                  <c:v>97.47167</c:v>
                </c:pt>
                <c:pt idx="5850">
                  <c:v>97.48833</c:v>
                </c:pt>
                <c:pt idx="5851">
                  <c:v>97.505</c:v>
                </c:pt>
                <c:pt idx="5852">
                  <c:v>97.52167</c:v>
                </c:pt>
                <c:pt idx="5853">
                  <c:v>97.53833</c:v>
                </c:pt>
                <c:pt idx="5854">
                  <c:v>97.555</c:v>
                </c:pt>
                <c:pt idx="5855">
                  <c:v>97.57167</c:v>
                </c:pt>
                <c:pt idx="5856">
                  <c:v>97.58833</c:v>
                </c:pt>
                <c:pt idx="5857">
                  <c:v>97.605</c:v>
                </c:pt>
                <c:pt idx="5858">
                  <c:v>97.62167</c:v>
                </c:pt>
                <c:pt idx="5859">
                  <c:v>97.63833</c:v>
                </c:pt>
                <c:pt idx="5860">
                  <c:v>97.655</c:v>
                </c:pt>
                <c:pt idx="5861">
                  <c:v>97.67167</c:v>
                </c:pt>
                <c:pt idx="5862">
                  <c:v>97.68833</c:v>
                </c:pt>
                <c:pt idx="5863">
                  <c:v>97.705</c:v>
                </c:pt>
                <c:pt idx="5864">
                  <c:v>97.72167</c:v>
                </c:pt>
                <c:pt idx="5865">
                  <c:v>97.73833</c:v>
                </c:pt>
                <c:pt idx="5866">
                  <c:v>97.755</c:v>
                </c:pt>
                <c:pt idx="5867">
                  <c:v>97.77167</c:v>
                </c:pt>
                <c:pt idx="5868">
                  <c:v>97.78833</c:v>
                </c:pt>
                <c:pt idx="5869">
                  <c:v>97.805</c:v>
                </c:pt>
                <c:pt idx="5870">
                  <c:v>97.82167</c:v>
                </c:pt>
                <c:pt idx="5871">
                  <c:v>97.83833</c:v>
                </c:pt>
                <c:pt idx="5872">
                  <c:v>97.855</c:v>
                </c:pt>
                <c:pt idx="5873">
                  <c:v>97.87167</c:v>
                </c:pt>
                <c:pt idx="5874">
                  <c:v>97.88833</c:v>
                </c:pt>
                <c:pt idx="5875">
                  <c:v>97.905</c:v>
                </c:pt>
                <c:pt idx="5876">
                  <c:v>97.92167</c:v>
                </c:pt>
                <c:pt idx="5877">
                  <c:v>97.93833</c:v>
                </c:pt>
                <c:pt idx="5878">
                  <c:v>97.955</c:v>
                </c:pt>
                <c:pt idx="5879">
                  <c:v>97.97167</c:v>
                </c:pt>
                <c:pt idx="5880">
                  <c:v>97.98833</c:v>
                </c:pt>
                <c:pt idx="5881">
                  <c:v>98.005</c:v>
                </c:pt>
                <c:pt idx="5882">
                  <c:v>98.02167</c:v>
                </c:pt>
                <c:pt idx="5883">
                  <c:v>98.03833</c:v>
                </c:pt>
                <c:pt idx="5884">
                  <c:v>98.055</c:v>
                </c:pt>
                <c:pt idx="5885">
                  <c:v>98.07167</c:v>
                </c:pt>
                <c:pt idx="5886">
                  <c:v>98.08833</c:v>
                </c:pt>
                <c:pt idx="5887">
                  <c:v>98.105</c:v>
                </c:pt>
                <c:pt idx="5888">
                  <c:v>98.12167</c:v>
                </c:pt>
                <c:pt idx="5889">
                  <c:v>98.13833</c:v>
                </c:pt>
                <c:pt idx="5890">
                  <c:v>98.155</c:v>
                </c:pt>
                <c:pt idx="5891">
                  <c:v>98.17167</c:v>
                </c:pt>
                <c:pt idx="5892">
                  <c:v>98.18833</c:v>
                </c:pt>
                <c:pt idx="5893">
                  <c:v>98.205</c:v>
                </c:pt>
                <c:pt idx="5894">
                  <c:v>98.22167</c:v>
                </c:pt>
                <c:pt idx="5895">
                  <c:v>98.23833</c:v>
                </c:pt>
                <c:pt idx="5896">
                  <c:v>98.255</c:v>
                </c:pt>
                <c:pt idx="5897">
                  <c:v>98.27167</c:v>
                </c:pt>
                <c:pt idx="5898">
                  <c:v>98.28833</c:v>
                </c:pt>
                <c:pt idx="5899">
                  <c:v>98.305</c:v>
                </c:pt>
                <c:pt idx="5900">
                  <c:v>98.32167</c:v>
                </c:pt>
                <c:pt idx="5901">
                  <c:v>98.33833</c:v>
                </c:pt>
                <c:pt idx="5902">
                  <c:v>98.355</c:v>
                </c:pt>
                <c:pt idx="5903">
                  <c:v>98.37167</c:v>
                </c:pt>
                <c:pt idx="5904">
                  <c:v>98.38833</c:v>
                </c:pt>
                <c:pt idx="5905">
                  <c:v>98.405</c:v>
                </c:pt>
                <c:pt idx="5906">
                  <c:v>98.42167</c:v>
                </c:pt>
                <c:pt idx="5907">
                  <c:v>98.43833</c:v>
                </c:pt>
                <c:pt idx="5908">
                  <c:v>98.455</c:v>
                </c:pt>
                <c:pt idx="5909">
                  <c:v>98.47167</c:v>
                </c:pt>
                <c:pt idx="5910">
                  <c:v>98.48833</c:v>
                </c:pt>
                <c:pt idx="5911">
                  <c:v>98.505</c:v>
                </c:pt>
                <c:pt idx="5912">
                  <c:v>98.52167</c:v>
                </c:pt>
                <c:pt idx="5913">
                  <c:v>98.53833</c:v>
                </c:pt>
                <c:pt idx="5914">
                  <c:v>98.555</c:v>
                </c:pt>
                <c:pt idx="5915">
                  <c:v>98.57167</c:v>
                </c:pt>
                <c:pt idx="5916">
                  <c:v>98.58833</c:v>
                </c:pt>
                <c:pt idx="5917">
                  <c:v>98.605</c:v>
                </c:pt>
                <c:pt idx="5918">
                  <c:v>98.62167</c:v>
                </c:pt>
                <c:pt idx="5919">
                  <c:v>98.63833</c:v>
                </c:pt>
                <c:pt idx="5920">
                  <c:v>98.655</c:v>
                </c:pt>
                <c:pt idx="5921">
                  <c:v>98.67167</c:v>
                </c:pt>
                <c:pt idx="5922">
                  <c:v>98.68833</c:v>
                </c:pt>
                <c:pt idx="5923">
                  <c:v>98.705</c:v>
                </c:pt>
                <c:pt idx="5924">
                  <c:v>98.72167</c:v>
                </c:pt>
                <c:pt idx="5925">
                  <c:v>98.73833</c:v>
                </c:pt>
                <c:pt idx="5926">
                  <c:v>98.755</c:v>
                </c:pt>
                <c:pt idx="5927">
                  <c:v>98.77167</c:v>
                </c:pt>
                <c:pt idx="5928">
                  <c:v>98.78833</c:v>
                </c:pt>
                <c:pt idx="5929">
                  <c:v>98.805</c:v>
                </c:pt>
                <c:pt idx="5930">
                  <c:v>98.82167</c:v>
                </c:pt>
                <c:pt idx="5931">
                  <c:v>98.83833</c:v>
                </c:pt>
                <c:pt idx="5932">
                  <c:v>98.855</c:v>
                </c:pt>
                <c:pt idx="5933">
                  <c:v>98.87167</c:v>
                </c:pt>
                <c:pt idx="5934">
                  <c:v>98.88833</c:v>
                </c:pt>
                <c:pt idx="5935">
                  <c:v>98.905</c:v>
                </c:pt>
                <c:pt idx="5936">
                  <c:v>98.92167</c:v>
                </c:pt>
                <c:pt idx="5937">
                  <c:v>98.93833</c:v>
                </c:pt>
                <c:pt idx="5938">
                  <c:v>98.955</c:v>
                </c:pt>
                <c:pt idx="5939">
                  <c:v>98.97167</c:v>
                </c:pt>
                <c:pt idx="5940">
                  <c:v>98.98833</c:v>
                </c:pt>
                <c:pt idx="5941">
                  <c:v>99.005</c:v>
                </c:pt>
                <c:pt idx="5942">
                  <c:v>99.02167</c:v>
                </c:pt>
                <c:pt idx="5943">
                  <c:v>99.03833</c:v>
                </c:pt>
                <c:pt idx="5944">
                  <c:v>99.055</c:v>
                </c:pt>
                <c:pt idx="5945">
                  <c:v>99.07167</c:v>
                </c:pt>
                <c:pt idx="5946">
                  <c:v>99.08833</c:v>
                </c:pt>
                <c:pt idx="5947">
                  <c:v>99.105</c:v>
                </c:pt>
                <c:pt idx="5948">
                  <c:v>99.12167</c:v>
                </c:pt>
                <c:pt idx="5949">
                  <c:v>99.13833</c:v>
                </c:pt>
                <c:pt idx="5950">
                  <c:v>99.155</c:v>
                </c:pt>
                <c:pt idx="5951">
                  <c:v>99.17167</c:v>
                </c:pt>
                <c:pt idx="5952">
                  <c:v>99.18833</c:v>
                </c:pt>
                <c:pt idx="5953">
                  <c:v>99.205</c:v>
                </c:pt>
                <c:pt idx="5954">
                  <c:v>99.22167</c:v>
                </c:pt>
                <c:pt idx="5955">
                  <c:v>99.23833</c:v>
                </c:pt>
                <c:pt idx="5956">
                  <c:v>99.255</c:v>
                </c:pt>
                <c:pt idx="5957">
                  <c:v>99.27167</c:v>
                </c:pt>
                <c:pt idx="5958">
                  <c:v>99.28833</c:v>
                </c:pt>
                <c:pt idx="5959">
                  <c:v>99.305</c:v>
                </c:pt>
                <c:pt idx="5960">
                  <c:v>99.32167</c:v>
                </c:pt>
                <c:pt idx="5961">
                  <c:v>99.33833</c:v>
                </c:pt>
                <c:pt idx="5962">
                  <c:v>99.355</c:v>
                </c:pt>
                <c:pt idx="5963">
                  <c:v>99.37167</c:v>
                </c:pt>
                <c:pt idx="5964">
                  <c:v>99.38833</c:v>
                </c:pt>
                <c:pt idx="5965">
                  <c:v>99.405</c:v>
                </c:pt>
                <c:pt idx="5966">
                  <c:v>99.42167</c:v>
                </c:pt>
                <c:pt idx="5967">
                  <c:v>99.43833</c:v>
                </c:pt>
                <c:pt idx="5968">
                  <c:v>99.455</c:v>
                </c:pt>
                <c:pt idx="5969">
                  <c:v>99.47167</c:v>
                </c:pt>
                <c:pt idx="5970">
                  <c:v>99.48833</c:v>
                </c:pt>
                <c:pt idx="5971">
                  <c:v>99.505</c:v>
                </c:pt>
                <c:pt idx="5972">
                  <c:v>99.52167</c:v>
                </c:pt>
                <c:pt idx="5973">
                  <c:v>99.53833</c:v>
                </c:pt>
                <c:pt idx="5974">
                  <c:v>99.555</c:v>
                </c:pt>
                <c:pt idx="5975">
                  <c:v>99.57167</c:v>
                </c:pt>
                <c:pt idx="5976">
                  <c:v>99.58833</c:v>
                </c:pt>
                <c:pt idx="5977">
                  <c:v>99.605</c:v>
                </c:pt>
                <c:pt idx="5978">
                  <c:v>99.62167</c:v>
                </c:pt>
                <c:pt idx="5979">
                  <c:v>99.63833</c:v>
                </c:pt>
                <c:pt idx="5980">
                  <c:v>99.655</c:v>
                </c:pt>
                <c:pt idx="5981">
                  <c:v>99.67167</c:v>
                </c:pt>
                <c:pt idx="5982">
                  <c:v>99.68833</c:v>
                </c:pt>
                <c:pt idx="5983">
                  <c:v>99.705</c:v>
                </c:pt>
                <c:pt idx="5984">
                  <c:v>99.72167</c:v>
                </c:pt>
                <c:pt idx="5985">
                  <c:v>99.73833</c:v>
                </c:pt>
                <c:pt idx="5986">
                  <c:v>99.755</c:v>
                </c:pt>
                <c:pt idx="5987">
                  <c:v>99.77167</c:v>
                </c:pt>
                <c:pt idx="5988">
                  <c:v>99.78833</c:v>
                </c:pt>
                <c:pt idx="5989">
                  <c:v>99.805</c:v>
                </c:pt>
                <c:pt idx="5990">
                  <c:v>99.82167</c:v>
                </c:pt>
                <c:pt idx="5991">
                  <c:v>99.83833</c:v>
                </c:pt>
                <c:pt idx="5992">
                  <c:v>99.855</c:v>
                </c:pt>
                <c:pt idx="5993">
                  <c:v>99.87167</c:v>
                </c:pt>
                <c:pt idx="5994">
                  <c:v>99.88833</c:v>
                </c:pt>
                <c:pt idx="5995">
                  <c:v>99.905</c:v>
                </c:pt>
                <c:pt idx="5996">
                  <c:v>99.92167</c:v>
                </c:pt>
                <c:pt idx="5997">
                  <c:v>99.93833</c:v>
                </c:pt>
                <c:pt idx="5998">
                  <c:v>99.955</c:v>
                </c:pt>
                <c:pt idx="5999">
                  <c:v>99.97167</c:v>
                </c:pt>
                <c:pt idx="6000">
                  <c:v>99.98833</c:v>
                </c:pt>
                <c:pt idx="6001">
                  <c:v>100.005</c:v>
                </c:pt>
                <c:pt idx="6002">
                  <c:v>100.0217</c:v>
                </c:pt>
                <c:pt idx="6003">
                  <c:v>100.0383</c:v>
                </c:pt>
                <c:pt idx="6004">
                  <c:v>100.055</c:v>
                </c:pt>
                <c:pt idx="6005">
                  <c:v>100.0717</c:v>
                </c:pt>
                <c:pt idx="6006">
                  <c:v>100.0883</c:v>
                </c:pt>
                <c:pt idx="6007">
                  <c:v>100.105</c:v>
                </c:pt>
                <c:pt idx="6008">
                  <c:v>100.1217</c:v>
                </c:pt>
                <c:pt idx="6009">
                  <c:v>100.1383</c:v>
                </c:pt>
                <c:pt idx="6010">
                  <c:v>100.155</c:v>
                </c:pt>
                <c:pt idx="6011">
                  <c:v>100.1717</c:v>
                </c:pt>
                <c:pt idx="6012">
                  <c:v>100.1883</c:v>
                </c:pt>
                <c:pt idx="6013">
                  <c:v>100.205</c:v>
                </c:pt>
                <c:pt idx="6014">
                  <c:v>100.2217</c:v>
                </c:pt>
                <c:pt idx="6015">
                  <c:v>100.2383</c:v>
                </c:pt>
                <c:pt idx="6016">
                  <c:v>100.255</c:v>
                </c:pt>
                <c:pt idx="6017">
                  <c:v>100.2717</c:v>
                </c:pt>
                <c:pt idx="6018">
                  <c:v>100.2883</c:v>
                </c:pt>
                <c:pt idx="6019">
                  <c:v>100.305</c:v>
                </c:pt>
                <c:pt idx="6020">
                  <c:v>100.3217</c:v>
                </c:pt>
                <c:pt idx="6021">
                  <c:v>100.3383</c:v>
                </c:pt>
                <c:pt idx="6022">
                  <c:v>100.355</c:v>
                </c:pt>
                <c:pt idx="6023">
                  <c:v>100.3717</c:v>
                </c:pt>
                <c:pt idx="6024">
                  <c:v>100.3883</c:v>
                </c:pt>
                <c:pt idx="6025">
                  <c:v>100.405</c:v>
                </c:pt>
                <c:pt idx="6026">
                  <c:v>100.4217</c:v>
                </c:pt>
                <c:pt idx="6027">
                  <c:v>100.4383</c:v>
                </c:pt>
                <c:pt idx="6028">
                  <c:v>100.455</c:v>
                </c:pt>
                <c:pt idx="6029">
                  <c:v>100.4717</c:v>
                </c:pt>
                <c:pt idx="6030">
                  <c:v>100.4883</c:v>
                </c:pt>
                <c:pt idx="6031">
                  <c:v>100.505</c:v>
                </c:pt>
                <c:pt idx="6032">
                  <c:v>100.5217</c:v>
                </c:pt>
                <c:pt idx="6033">
                  <c:v>100.5383</c:v>
                </c:pt>
                <c:pt idx="6034">
                  <c:v>100.555</c:v>
                </c:pt>
                <c:pt idx="6035">
                  <c:v>100.5717</c:v>
                </c:pt>
                <c:pt idx="6036">
                  <c:v>100.5883</c:v>
                </c:pt>
                <c:pt idx="6037">
                  <c:v>100.605</c:v>
                </c:pt>
                <c:pt idx="6038">
                  <c:v>100.6217</c:v>
                </c:pt>
                <c:pt idx="6039">
                  <c:v>100.6383</c:v>
                </c:pt>
                <c:pt idx="6040">
                  <c:v>100.655</c:v>
                </c:pt>
                <c:pt idx="6041">
                  <c:v>100.6717</c:v>
                </c:pt>
                <c:pt idx="6042">
                  <c:v>100.6883</c:v>
                </c:pt>
                <c:pt idx="6043">
                  <c:v>100.705</c:v>
                </c:pt>
                <c:pt idx="6044">
                  <c:v>100.7217</c:v>
                </c:pt>
                <c:pt idx="6045">
                  <c:v>100.7383</c:v>
                </c:pt>
                <c:pt idx="6046">
                  <c:v>100.755</c:v>
                </c:pt>
                <c:pt idx="6047">
                  <c:v>100.7717</c:v>
                </c:pt>
                <c:pt idx="6048">
                  <c:v>100.7883</c:v>
                </c:pt>
                <c:pt idx="6049">
                  <c:v>100.805</c:v>
                </c:pt>
                <c:pt idx="6050">
                  <c:v>100.8217</c:v>
                </c:pt>
                <c:pt idx="6051">
                  <c:v>100.8383</c:v>
                </c:pt>
                <c:pt idx="6052">
                  <c:v>100.855</c:v>
                </c:pt>
                <c:pt idx="6053">
                  <c:v>100.8717</c:v>
                </c:pt>
                <c:pt idx="6054">
                  <c:v>100.8883</c:v>
                </c:pt>
                <c:pt idx="6055">
                  <c:v>100.905</c:v>
                </c:pt>
                <c:pt idx="6056">
                  <c:v>100.9217</c:v>
                </c:pt>
                <c:pt idx="6057">
                  <c:v>100.9383</c:v>
                </c:pt>
                <c:pt idx="6058">
                  <c:v>100.955</c:v>
                </c:pt>
                <c:pt idx="6059">
                  <c:v>100.9717</c:v>
                </c:pt>
                <c:pt idx="6060">
                  <c:v>100.9883</c:v>
                </c:pt>
                <c:pt idx="6061">
                  <c:v>101.005</c:v>
                </c:pt>
                <c:pt idx="6062">
                  <c:v>101.0217</c:v>
                </c:pt>
                <c:pt idx="6063">
                  <c:v>101.0383</c:v>
                </c:pt>
                <c:pt idx="6064">
                  <c:v>101.055</c:v>
                </c:pt>
                <c:pt idx="6065">
                  <c:v>101.0717</c:v>
                </c:pt>
                <c:pt idx="6066">
                  <c:v>101.0883</c:v>
                </c:pt>
                <c:pt idx="6067">
                  <c:v>101.105</c:v>
                </c:pt>
                <c:pt idx="6068">
                  <c:v>101.1217</c:v>
                </c:pt>
                <c:pt idx="6069">
                  <c:v>101.1383</c:v>
                </c:pt>
                <c:pt idx="6070">
                  <c:v>101.155</c:v>
                </c:pt>
                <c:pt idx="6071">
                  <c:v>101.1717</c:v>
                </c:pt>
                <c:pt idx="6072">
                  <c:v>101.1883</c:v>
                </c:pt>
                <c:pt idx="6073">
                  <c:v>101.205</c:v>
                </c:pt>
                <c:pt idx="6074">
                  <c:v>101.2217</c:v>
                </c:pt>
                <c:pt idx="6075">
                  <c:v>101.2383</c:v>
                </c:pt>
                <c:pt idx="6076">
                  <c:v>101.255</c:v>
                </c:pt>
                <c:pt idx="6077">
                  <c:v>101.2717</c:v>
                </c:pt>
                <c:pt idx="6078">
                  <c:v>101.2883</c:v>
                </c:pt>
                <c:pt idx="6079">
                  <c:v>101.305</c:v>
                </c:pt>
                <c:pt idx="6080">
                  <c:v>101.3217</c:v>
                </c:pt>
                <c:pt idx="6081">
                  <c:v>101.3383</c:v>
                </c:pt>
                <c:pt idx="6082">
                  <c:v>101.355</c:v>
                </c:pt>
                <c:pt idx="6083">
                  <c:v>101.3717</c:v>
                </c:pt>
                <c:pt idx="6084">
                  <c:v>101.3883</c:v>
                </c:pt>
                <c:pt idx="6085">
                  <c:v>101.405</c:v>
                </c:pt>
                <c:pt idx="6086">
                  <c:v>101.4217</c:v>
                </c:pt>
                <c:pt idx="6087">
                  <c:v>101.4383</c:v>
                </c:pt>
                <c:pt idx="6088">
                  <c:v>101.455</c:v>
                </c:pt>
                <c:pt idx="6089">
                  <c:v>101.4717</c:v>
                </c:pt>
                <c:pt idx="6090">
                  <c:v>101.4883</c:v>
                </c:pt>
                <c:pt idx="6091">
                  <c:v>101.505</c:v>
                </c:pt>
                <c:pt idx="6092">
                  <c:v>101.5217</c:v>
                </c:pt>
                <c:pt idx="6093">
                  <c:v>101.5383</c:v>
                </c:pt>
                <c:pt idx="6094">
                  <c:v>101.555</c:v>
                </c:pt>
                <c:pt idx="6095">
                  <c:v>101.5717</c:v>
                </c:pt>
                <c:pt idx="6096">
                  <c:v>101.5883</c:v>
                </c:pt>
                <c:pt idx="6097">
                  <c:v>101.605</c:v>
                </c:pt>
                <c:pt idx="6098">
                  <c:v>101.6217</c:v>
                </c:pt>
                <c:pt idx="6099">
                  <c:v>101.6383</c:v>
                </c:pt>
                <c:pt idx="6100">
                  <c:v>101.655</c:v>
                </c:pt>
                <c:pt idx="6101">
                  <c:v>101.6717</c:v>
                </c:pt>
                <c:pt idx="6102">
                  <c:v>101.6883</c:v>
                </c:pt>
                <c:pt idx="6103">
                  <c:v>101.705</c:v>
                </c:pt>
                <c:pt idx="6104">
                  <c:v>101.7217</c:v>
                </c:pt>
                <c:pt idx="6105">
                  <c:v>101.7383</c:v>
                </c:pt>
                <c:pt idx="6106">
                  <c:v>101.755</c:v>
                </c:pt>
                <c:pt idx="6107">
                  <c:v>101.7717</c:v>
                </c:pt>
                <c:pt idx="6108">
                  <c:v>101.7883</c:v>
                </c:pt>
                <c:pt idx="6109">
                  <c:v>101.805</c:v>
                </c:pt>
                <c:pt idx="6110">
                  <c:v>101.8217</c:v>
                </c:pt>
                <c:pt idx="6111">
                  <c:v>101.8383</c:v>
                </c:pt>
                <c:pt idx="6112">
                  <c:v>101.855</c:v>
                </c:pt>
                <c:pt idx="6113">
                  <c:v>101.8717</c:v>
                </c:pt>
                <c:pt idx="6114">
                  <c:v>101.8883</c:v>
                </c:pt>
                <c:pt idx="6115">
                  <c:v>101.905</c:v>
                </c:pt>
                <c:pt idx="6116">
                  <c:v>101.9217</c:v>
                </c:pt>
                <c:pt idx="6117">
                  <c:v>101.9383</c:v>
                </c:pt>
                <c:pt idx="6118">
                  <c:v>101.955</c:v>
                </c:pt>
                <c:pt idx="6119">
                  <c:v>101.9717</c:v>
                </c:pt>
                <c:pt idx="6120">
                  <c:v>101.9883</c:v>
                </c:pt>
                <c:pt idx="6121">
                  <c:v>102.005</c:v>
                </c:pt>
                <c:pt idx="6122">
                  <c:v>102.0217</c:v>
                </c:pt>
                <c:pt idx="6123">
                  <c:v>102.0383</c:v>
                </c:pt>
                <c:pt idx="6124">
                  <c:v>102.055</c:v>
                </c:pt>
                <c:pt idx="6125">
                  <c:v>102.0717</c:v>
                </c:pt>
                <c:pt idx="6126">
                  <c:v>102.0883</c:v>
                </c:pt>
                <c:pt idx="6127">
                  <c:v>102.105</c:v>
                </c:pt>
                <c:pt idx="6128">
                  <c:v>102.1217</c:v>
                </c:pt>
                <c:pt idx="6129">
                  <c:v>102.1383</c:v>
                </c:pt>
                <c:pt idx="6130">
                  <c:v>102.155</c:v>
                </c:pt>
                <c:pt idx="6131">
                  <c:v>102.1717</c:v>
                </c:pt>
                <c:pt idx="6132">
                  <c:v>102.1883</c:v>
                </c:pt>
                <c:pt idx="6133">
                  <c:v>102.205</c:v>
                </c:pt>
                <c:pt idx="6134">
                  <c:v>102.2217</c:v>
                </c:pt>
                <c:pt idx="6135">
                  <c:v>102.2383</c:v>
                </c:pt>
                <c:pt idx="6136">
                  <c:v>102.255</c:v>
                </c:pt>
                <c:pt idx="6137">
                  <c:v>102.2717</c:v>
                </c:pt>
                <c:pt idx="6138">
                  <c:v>102.2883</c:v>
                </c:pt>
                <c:pt idx="6139">
                  <c:v>102.305</c:v>
                </c:pt>
                <c:pt idx="6140">
                  <c:v>102.3217</c:v>
                </c:pt>
                <c:pt idx="6141">
                  <c:v>102.3383</c:v>
                </c:pt>
                <c:pt idx="6142">
                  <c:v>102.355</c:v>
                </c:pt>
                <c:pt idx="6143">
                  <c:v>102.3717</c:v>
                </c:pt>
                <c:pt idx="6144">
                  <c:v>102.3883</c:v>
                </c:pt>
                <c:pt idx="6145">
                  <c:v>102.405</c:v>
                </c:pt>
                <c:pt idx="6146">
                  <c:v>102.4217</c:v>
                </c:pt>
                <c:pt idx="6147">
                  <c:v>102.4383</c:v>
                </c:pt>
                <c:pt idx="6148">
                  <c:v>102.455</c:v>
                </c:pt>
                <c:pt idx="6149">
                  <c:v>102.4717</c:v>
                </c:pt>
                <c:pt idx="6150">
                  <c:v>102.4883</c:v>
                </c:pt>
                <c:pt idx="6151">
                  <c:v>102.505</c:v>
                </c:pt>
                <c:pt idx="6152">
                  <c:v>102.5217</c:v>
                </c:pt>
                <c:pt idx="6153">
                  <c:v>102.5383</c:v>
                </c:pt>
                <c:pt idx="6154">
                  <c:v>102.555</c:v>
                </c:pt>
                <c:pt idx="6155">
                  <c:v>102.5717</c:v>
                </c:pt>
                <c:pt idx="6156">
                  <c:v>102.5883</c:v>
                </c:pt>
                <c:pt idx="6157">
                  <c:v>102.605</c:v>
                </c:pt>
                <c:pt idx="6158">
                  <c:v>102.6217</c:v>
                </c:pt>
                <c:pt idx="6159">
                  <c:v>102.6383</c:v>
                </c:pt>
                <c:pt idx="6160">
                  <c:v>102.655</c:v>
                </c:pt>
                <c:pt idx="6161">
                  <c:v>102.6717</c:v>
                </c:pt>
                <c:pt idx="6162">
                  <c:v>102.6883</c:v>
                </c:pt>
                <c:pt idx="6163">
                  <c:v>102.705</c:v>
                </c:pt>
                <c:pt idx="6164">
                  <c:v>102.7217</c:v>
                </c:pt>
                <c:pt idx="6165">
                  <c:v>102.7383</c:v>
                </c:pt>
                <c:pt idx="6166">
                  <c:v>102.755</c:v>
                </c:pt>
                <c:pt idx="6167">
                  <c:v>102.7717</c:v>
                </c:pt>
                <c:pt idx="6168">
                  <c:v>102.7883</c:v>
                </c:pt>
                <c:pt idx="6169">
                  <c:v>102.805</c:v>
                </c:pt>
                <c:pt idx="6170">
                  <c:v>102.8217</c:v>
                </c:pt>
                <c:pt idx="6171">
                  <c:v>102.8383</c:v>
                </c:pt>
                <c:pt idx="6172">
                  <c:v>102.855</c:v>
                </c:pt>
                <c:pt idx="6173">
                  <c:v>102.8717</c:v>
                </c:pt>
                <c:pt idx="6174">
                  <c:v>102.8883</c:v>
                </c:pt>
                <c:pt idx="6175">
                  <c:v>102.905</c:v>
                </c:pt>
                <c:pt idx="6176">
                  <c:v>102.9217</c:v>
                </c:pt>
                <c:pt idx="6177">
                  <c:v>102.9383</c:v>
                </c:pt>
                <c:pt idx="6178">
                  <c:v>102.955</c:v>
                </c:pt>
                <c:pt idx="6179">
                  <c:v>102.9717</c:v>
                </c:pt>
                <c:pt idx="6180">
                  <c:v>102.9883</c:v>
                </c:pt>
                <c:pt idx="6181">
                  <c:v>103.005</c:v>
                </c:pt>
                <c:pt idx="6182">
                  <c:v>103.0217</c:v>
                </c:pt>
                <c:pt idx="6183">
                  <c:v>103.0383</c:v>
                </c:pt>
                <c:pt idx="6184">
                  <c:v>103.055</c:v>
                </c:pt>
                <c:pt idx="6185">
                  <c:v>103.0717</c:v>
                </c:pt>
                <c:pt idx="6186">
                  <c:v>103.0883</c:v>
                </c:pt>
                <c:pt idx="6187">
                  <c:v>103.105</c:v>
                </c:pt>
                <c:pt idx="6188">
                  <c:v>103.1217</c:v>
                </c:pt>
                <c:pt idx="6189">
                  <c:v>103.1383</c:v>
                </c:pt>
                <c:pt idx="6190">
                  <c:v>103.155</c:v>
                </c:pt>
                <c:pt idx="6191">
                  <c:v>103.1717</c:v>
                </c:pt>
                <c:pt idx="6192">
                  <c:v>103.1883</c:v>
                </c:pt>
                <c:pt idx="6193">
                  <c:v>103.205</c:v>
                </c:pt>
                <c:pt idx="6194">
                  <c:v>103.2217</c:v>
                </c:pt>
                <c:pt idx="6195">
                  <c:v>103.2383</c:v>
                </c:pt>
                <c:pt idx="6196">
                  <c:v>103.255</c:v>
                </c:pt>
                <c:pt idx="6197">
                  <c:v>103.2717</c:v>
                </c:pt>
                <c:pt idx="6198">
                  <c:v>103.2883</c:v>
                </c:pt>
                <c:pt idx="6199">
                  <c:v>103.305</c:v>
                </c:pt>
                <c:pt idx="6200">
                  <c:v>103.3217</c:v>
                </c:pt>
                <c:pt idx="6201">
                  <c:v>103.3383</c:v>
                </c:pt>
                <c:pt idx="6202">
                  <c:v>103.355</c:v>
                </c:pt>
                <c:pt idx="6203">
                  <c:v>103.3717</c:v>
                </c:pt>
                <c:pt idx="6204">
                  <c:v>103.3883</c:v>
                </c:pt>
                <c:pt idx="6205">
                  <c:v>103.405</c:v>
                </c:pt>
                <c:pt idx="6206">
                  <c:v>103.4217</c:v>
                </c:pt>
                <c:pt idx="6207">
                  <c:v>103.4383</c:v>
                </c:pt>
                <c:pt idx="6208">
                  <c:v>103.455</c:v>
                </c:pt>
                <c:pt idx="6209">
                  <c:v>103.4717</c:v>
                </c:pt>
                <c:pt idx="6210">
                  <c:v>103.4883</c:v>
                </c:pt>
                <c:pt idx="6211">
                  <c:v>103.505</c:v>
                </c:pt>
                <c:pt idx="6212">
                  <c:v>103.5217</c:v>
                </c:pt>
                <c:pt idx="6213">
                  <c:v>103.5383</c:v>
                </c:pt>
                <c:pt idx="6214">
                  <c:v>103.555</c:v>
                </c:pt>
                <c:pt idx="6215">
                  <c:v>103.5717</c:v>
                </c:pt>
                <c:pt idx="6216">
                  <c:v>103.5883</c:v>
                </c:pt>
                <c:pt idx="6217">
                  <c:v>103.605</c:v>
                </c:pt>
                <c:pt idx="6218">
                  <c:v>103.6217</c:v>
                </c:pt>
                <c:pt idx="6219">
                  <c:v>103.6383</c:v>
                </c:pt>
                <c:pt idx="6220">
                  <c:v>103.655</c:v>
                </c:pt>
                <c:pt idx="6221">
                  <c:v>103.6717</c:v>
                </c:pt>
                <c:pt idx="6222">
                  <c:v>103.6883</c:v>
                </c:pt>
                <c:pt idx="6223">
                  <c:v>103.705</c:v>
                </c:pt>
                <c:pt idx="6224">
                  <c:v>103.7217</c:v>
                </c:pt>
                <c:pt idx="6225">
                  <c:v>103.7383</c:v>
                </c:pt>
                <c:pt idx="6226">
                  <c:v>103.755</c:v>
                </c:pt>
                <c:pt idx="6227">
                  <c:v>103.7717</c:v>
                </c:pt>
                <c:pt idx="6228">
                  <c:v>103.7883</c:v>
                </c:pt>
                <c:pt idx="6229">
                  <c:v>103.805</c:v>
                </c:pt>
                <c:pt idx="6230">
                  <c:v>103.8217</c:v>
                </c:pt>
                <c:pt idx="6231">
                  <c:v>103.8383</c:v>
                </c:pt>
                <c:pt idx="6232">
                  <c:v>103.855</c:v>
                </c:pt>
                <c:pt idx="6233">
                  <c:v>103.8717</c:v>
                </c:pt>
                <c:pt idx="6234">
                  <c:v>103.8883</c:v>
                </c:pt>
                <c:pt idx="6235">
                  <c:v>103.905</c:v>
                </c:pt>
                <c:pt idx="6236">
                  <c:v>103.9217</c:v>
                </c:pt>
                <c:pt idx="6237">
                  <c:v>103.9383</c:v>
                </c:pt>
                <c:pt idx="6238">
                  <c:v>103.955</c:v>
                </c:pt>
                <c:pt idx="6239">
                  <c:v>103.9717</c:v>
                </c:pt>
                <c:pt idx="6240">
                  <c:v>103.9883</c:v>
                </c:pt>
                <c:pt idx="6241">
                  <c:v>104.005</c:v>
                </c:pt>
                <c:pt idx="6242">
                  <c:v>104.0217</c:v>
                </c:pt>
                <c:pt idx="6243">
                  <c:v>104.0383</c:v>
                </c:pt>
                <c:pt idx="6244">
                  <c:v>104.055</c:v>
                </c:pt>
                <c:pt idx="6245">
                  <c:v>104.0717</c:v>
                </c:pt>
                <c:pt idx="6246">
                  <c:v>104.0883</c:v>
                </c:pt>
                <c:pt idx="6247">
                  <c:v>104.105</c:v>
                </c:pt>
                <c:pt idx="6248">
                  <c:v>104.1217</c:v>
                </c:pt>
                <c:pt idx="6249">
                  <c:v>104.1383</c:v>
                </c:pt>
                <c:pt idx="6250">
                  <c:v>104.155</c:v>
                </c:pt>
                <c:pt idx="6251">
                  <c:v>104.1717</c:v>
                </c:pt>
                <c:pt idx="6252">
                  <c:v>104.1883</c:v>
                </c:pt>
                <c:pt idx="6253">
                  <c:v>104.205</c:v>
                </c:pt>
                <c:pt idx="6254">
                  <c:v>104.2217</c:v>
                </c:pt>
                <c:pt idx="6255">
                  <c:v>104.2383</c:v>
                </c:pt>
                <c:pt idx="6256">
                  <c:v>104.255</c:v>
                </c:pt>
                <c:pt idx="6257">
                  <c:v>104.2717</c:v>
                </c:pt>
                <c:pt idx="6258">
                  <c:v>104.2883</c:v>
                </c:pt>
                <c:pt idx="6259">
                  <c:v>104.305</c:v>
                </c:pt>
                <c:pt idx="6260">
                  <c:v>104.3217</c:v>
                </c:pt>
                <c:pt idx="6261">
                  <c:v>104.3383</c:v>
                </c:pt>
                <c:pt idx="6262">
                  <c:v>104.355</c:v>
                </c:pt>
                <c:pt idx="6263">
                  <c:v>104.3717</c:v>
                </c:pt>
                <c:pt idx="6264">
                  <c:v>104.3883</c:v>
                </c:pt>
                <c:pt idx="6265">
                  <c:v>104.405</c:v>
                </c:pt>
                <c:pt idx="6266">
                  <c:v>104.4217</c:v>
                </c:pt>
                <c:pt idx="6267">
                  <c:v>104.4383</c:v>
                </c:pt>
                <c:pt idx="6268">
                  <c:v>104.455</c:v>
                </c:pt>
                <c:pt idx="6269">
                  <c:v>104.4717</c:v>
                </c:pt>
                <c:pt idx="6270">
                  <c:v>104.4883</c:v>
                </c:pt>
                <c:pt idx="6271">
                  <c:v>104.505</c:v>
                </c:pt>
                <c:pt idx="6272">
                  <c:v>104.5217</c:v>
                </c:pt>
                <c:pt idx="6273">
                  <c:v>104.5383</c:v>
                </c:pt>
                <c:pt idx="6274">
                  <c:v>104.555</c:v>
                </c:pt>
                <c:pt idx="6275">
                  <c:v>104.5717</c:v>
                </c:pt>
                <c:pt idx="6276">
                  <c:v>104.5883</c:v>
                </c:pt>
                <c:pt idx="6277">
                  <c:v>104.605</c:v>
                </c:pt>
                <c:pt idx="6278">
                  <c:v>104.6217</c:v>
                </c:pt>
                <c:pt idx="6279">
                  <c:v>104.6383</c:v>
                </c:pt>
                <c:pt idx="6280">
                  <c:v>104.655</c:v>
                </c:pt>
                <c:pt idx="6281">
                  <c:v>104.6717</c:v>
                </c:pt>
                <c:pt idx="6282">
                  <c:v>104.6883</c:v>
                </c:pt>
                <c:pt idx="6283">
                  <c:v>104.705</c:v>
                </c:pt>
                <c:pt idx="6284">
                  <c:v>104.7217</c:v>
                </c:pt>
                <c:pt idx="6285">
                  <c:v>104.7383</c:v>
                </c:pt>
                <c:pt idx="6286">
                  <c:v>104.755</c:v>
                </c:pt>
                <c:pt idx="6287">
                  <c:v>104.7717</c:v>
                </c:pt>
                <c:pt idx="6288">
                  <c:v>104.7883</c:v>
                </c:pt>
                <c:pt idx="6289">
                  <c:v>104.805</c:v>
                </c:pt>
                <c:pt idx="6290">
                  <c:v>104.8217</c:v>
                </c:pt>
                <c:pt idx="6291">
                  <c:v>104.8383</c:v>
                </c:pt>
                <c:pt idx="6292">
                  <c:v>104.855</c:v>
                </c:pt>
                <c:pt idx="6293">
                  <c:v>104.8717</c:v>
                </c:pt>
                <c:pt idx="6294">
                  <c:v>104.8883</c:v>
                </c:pt>
                <c:pt idx="6295">
                  <c:v>104.905</c:v>
                </c:pt>
                <c:pt idx="6296">
                  <c:v>104.9217</c:v>
                </c:pt>
                <c:pt idx="6297">
                  <c:v>104.9383</c:v>
                </c:pt>
                <c:pt idx="6298">
                  <c:v>104.955</c:v>
                </c:pt>
                <c:pt idx="6299">
                  <c:v>104.9717</c:v>
                </c:pt>
                <c:pt idx="6300">
                  <c:v>104.9883</c:v>
                </c:pt>
                <c:pt idx="6301">
                  <c:v>105.005</c:v>
                </c:pt>
                <c:pt idx="6302">
                  <c:v>105.0217</c:v>
                </c:pt>
                <c:pt idx="6303">
                  <c:v>105.0383</c:v>
                </c:pt>
                <c:pt idx="6304">
                  <c:v>105.055</c:v>
                </c:pt>
                <c:pt idx="6305">
                  <c:v>105.0717</c:v>
                </c:pt>
                <c:pt idx="6306">
                  <c:v>105.0883</c:v>
                </c:pt>
                <c:pt idx="6307">
                  <c:v>105.105</c:v>
                </c:pt>
                <c:pt idx="6308">
                  <c:v>105.1217</c:v>
                </c:pt>
                <c:pt idx="6309">
                  <c:v>105.1383</c:v>
                </c:pt>
                <c:pt idx="6310">
                  <c:v>105.155</c:v>
                </c:pt>
                <c:pt idx="6311">
                  <c:v>105.1717</c:v>
                </c:pt>
                <c:pt idx="6312">
                  <c:v>105.1883</c:v>
                </c:pt>
                <c:pt idx="6313">
                  <c:v>105.205</c:v>
                </c:pt>
                <c:pt idx="6314">
                  <c:v>105.2217</c:v>
                </c:pt>
                <c:pt idx="6315">
                  <c:v>105.2383</c:v>
                </c:pt>
                <c:pt idx="6316">
                  <c:v>105.255</c:v>
                </c:pt>
                <c:pt idx="6317">
                  <c:v>105.2717</c:v>
                </c:pt>
                <c:pt idx="6318">
                  <c:v>105.2883</c:v>
                </c:pt>
                <c:pt idx="6319">
                  <c:v>105.305</c:v>
                </c:pt>
                <c:pt idx="6320">
                  <c:v>105.3217</c:v>
                </c:pt>
                <c:pt idx="6321">
                  <c:v>105.3383</c:v>
                </c:pt>
                <c:pt idx="6322">
                  <c:v>105.355</c:v>
                </c:pt>
                <c:pt idx="6323">
                  <c:v>105.3717</c:v>
                </c:pt>
                <c:pt idx="6324">
                  <c:v>105.3883</c:v>
                </c:pt>
                <c:pt idx="6325">
                  <c:v>105.405</c:v>
                </c:pt>
                <c:pt idx="6326">
                  <c:v>105.4217</c:v>
                </c:pt>
                <c:pt idx="6327">
                  <c:v>105.4383</c:v>
                </c:pt>
                <c:pt idx="6328">
                  <c:v>105.455</c:v>
                </c:pt>
                <c:pt idx="6329">
                  <c:v>105.4717</c:v>
                </c:pt>
                <c:pt idx="6330">
                  <c:v>105.4883</c:v>
                </c:pt>
                <c:pt idx="6331">
                  <c:v>105.505</c:v>
                </c:pt>
                <c:pt idx="6332">
                  <c:v>105.5217</c:v>
                </c:pt>
                <c:pt idx="6333">
                  <c:v>105.5383</c:v>
                </c:pt>
                <c:pt idx="6334">
                  <c:v>105.555</c:v>
                </c:pt>
                <c:pt idx="6335">
                  <c:v>105.5717</c:v>
                </c:pt>
                <c:pt idx="6336">
                  <c:v>105.5883</c:v>
                </c:pt>
                <c:pt idx="6337">
                  <c:v>105.605</c:v>
                </c:pt>
                <c:pt idx="6338">
                  <c:v>105.6217</c:v>
                </c:pt>
                <c:pt idx="6339">
                  <c:v>105.6383</c:v>
                </c:pt>
                <c:pt idx="6340">
                  <c:v>105.655</c:v>
                </c:pt>
                <c:pt idx="6341">
                  <c:v>105.6717</c:v>
                </c:pt>
                <c:pt idx="6342">
                  <c:v>105.6883</c:v>
                </c:pt>
                <c:pt idx="6343">
                  <c:v>105.705</c:v>
                </c:pt>
                <c:pt idx="6344">
                  <c:v>105.7217</c:v>
                </c:pt>
                <c:pt idx="6345">
                  <c:v>105.7383</c:v>
                </c:pt>
                <c:pt idx="6346">
                  <c:v>105.755</c:v>
                </c:pt>
                <c:pt idx="6347">
                  <c:v>105.7717</c:v>
                </c:pt>
                <c:pt idx="6348">
                  <c:v>105.7883</c:v>
                </c:pt>
                <c:pt idx="6349">
                  <c:v>105.805</c:v>
                </c:pt>
                <c:pt idx="6350">
                  <c:v>105.8217</c:v>
                </c:pt>
                <c:pt idx="6351">
                  <c:v>105.8383</c:v>
                </c:pt>
                <c:pt idx="6352">
                  <c:v>105.855</c:v>
                </c:pt>
                <c:pt idx="6353">
                  <c:v>105.8717</c:v>
                </c:pt>
                <c:pt idx="6354">
                  <c:v>105.8883</c:v>
                </c:pt>
                <c:pt idx="6355">
                  <c:v>105.905</c:v>
                </c:pt>
                <c:pt idx="6356">
                  <c:v>105.9217</c:v>
                </c:pt>
                <c:pt idx="6357">
                  <c:v>105.9383</c:v>
                </c:pt>
                <c:pt idx="6358">
                  <c:v>105.955</c:v>
                </c:pt>
                <c:pt idx="6359">
                  <c:v>105.9717</c:v>
                </c:pt>
                <c:pt idx="6360">
                  <c:v>105.9883</c:v>
                </c:pt>
                <c:pt idx="6361">
                  <c:v>106.005</c:v>
                </c:pt>
                <c:pt idx="6362">
                  <c:v>106.0217</c:v>
                </c:pt>
                <c:pt idx="6363">
                  <c:v>106.0383</c:v>
                </c:pt>
                <c:pt idx="6364">
                  <c:v>106.055</c:v>
                </c:pt>
                <c:pt idx="6365">
                  <c:v>106.0717</c:v>
                </c:pt>
                <c:pt idx="6366">
                  <c:v>106.0883</c:v>
                </c:pt>
                <c:pt idx="6367">
                  <c:v>106.105</c:v>
                </c:pt>
                <c:pt idx="6368">
                  <c:v>106.1217</c:v>
                </c:pt>
                <c:pt idx="6369">
                  <c:v>106.1383</c:v>
                </c:pt>
                <c:pt idx="6370">
                  <c:v>106.155</c:v>
                </c:pt>
                <c:pt idx="6371">
                  <c:v>106.1717</c:v>
                </c:pt>
                <c:pt idx="6372">
                  <c:v>106.1883</c:v>
                </c:pt>
                <c:pt idx="6373">
                  <c:v>106.205</c:v>
                </c:pt>
                <c:pt idx="6374">
                  <c:v>106.2217</c:v>
                </c:pt>
                <c:pt idx="6375">
                  <c:v>106.2383</c:v>
                </c:pt>
                <c:pt idx="6376">
                  <c:v>106.255</c:v>
                </c:pt>
                <c:pt idx="6377">
                  <c:v>106.2717</c:v>
                </c:pt>
                <c:pt idx="6378">
                  <c:v>106.2883</c:v>
                </c:pt>
                <c:pt idx="6379">
                  <c:v>106.305</c:v>
                </c:pt>
                <c:pt idx="6380">
                  <c:v>106.3217</c:v>
                </c:pt>
                <c:pt idx="6381">
                  <c:v>106.3383</c:v>
                </c:pt>
                <c:pt idx="6382">
                  <c:v>106.355</c:v>
                </c:pt>
                <c:pt idx="6383">
                  <c:v>106.3717</c:v>
                </c:pt>
                <c:pt idx="6384">
                  <c:v>106.3883</c:v>
                </c:pt>
                <c:pt idx="6385">
                  <c:v>106.405</c:v>
                </c:pt>
                <c:pt idx="6386">
                  <c:v>106.4217</c:v>
                </c:pt>
                <c:pt idx="6387">
                  <c:v>106.4383</c:v>
                </c:pt>
                <c:pt idx="6388">
                  <c:v>106.455</c:v>
                </c:pt>
                <c:pt idx="6389">
                  <c:v>106.4717</c:v>
                </c:pt>
                <c:pt idx="6390">
                  <c:v>106.4883</c:v>
                </c:pt>
                <c:pt idx="6391">
                  <c:v>106.505</c:v>
                </c:pt>
                <c:pt idx="6392">
                  <c:v>106.5217</c:v>
                </c:pt>
                <c:pt idx="6393">
                  <c:v>106.5383</c:v>
                </c:pt>
                <c:pt idx="6394">
                  <c:v>106.555</c:v>
                </c:pt>
                <c:pt idx="6395">
                  <c:v>106.5717</c:v>
                </c:pt>
                <c:pt idx="6396">
                  <c:v>106.5883</c:v>
                </c:pt>
                <c:pt idx="6397">
                  <c:v>106.605</c:v>
                </c:pt>
                <c:pt idx="6398">
                  <c:v>106.6217</c:v>
                </c:pt>
                <c:pt idx="6399">
                  <c:v>106.6383</c:v>
                </c:pt>
                <c:pt idx="6400">
                  <c:v>106.655</c:v>
                </c:pt>
                <c:pt idx="6401">
                  <c:v>106.6717</c:v>
                </c:pt>
                <c:pt idx="6402">
                  <c:v>106.6883</c:v>
                </c:pt>
                <c:pt idx="6403">
                  <c:v>106.705</c:v>
                </c:pt>
                <c:pt idx="6404">
                  <c:v>106.7217</c:v>
                </c:pt>
                <c:pt idx="6405">
                  <c:v>106.7383</c:v>
                </c:pt>
                <c:pt idx="6406">
                  <c:v>106.755</c:v>
                </c:pt>
                <c:pt idx="6407">
                  <c:v>106.7717</c:v>
                </c:pt>
                <c:pt idx="6408">
                  <c:v>106.7883</c:v>
                </c:pt>
                <c:pt idx="6409">
                  <c:v>106.805</c:v>
                </c:pt>
                <c:pt idx="6410">
                  <c:v>106.8217</c:v>
                </c:pt>
                <c:pt idx="6411">
                  <c:v>106.8383</c:v>
                </c:pt>
                <c:pt idx="6412">
                  <c:v>106.855</c:v>
                </c:pt>
                <c:pt idx="6413">
                  <c:v>106.8717</c:v>
                </c:pt>
                <c:pt idx="6414">
                  <c:v>106.8883</c:v>
                </c:pt>
                <c:pt idx="6415">
                  <c:v>106.905</c:v>
                </c:pt>
                <c:pt idx="6416">
                  <c:v>106.9217</c:v>
                </c:pt>
                <c:pt idx="6417">
                  <c:v>106.9383</c:v>
                </c:pt>
                <c:pt idx="6418">
                  <c:v>106.955</c:v>
                </c:pt>
                <c:pt idx="6419">
                  <c:v>106.9717</c:v>
                </c:pt>
                <c:pt idx="6420">
                  <c:v>106.9883</c:v>
                </c:pt>
                <c:pt idx="6421">
                  <c:v>107.005</c:v>
                </c:pt>
                <c:pt idx="6422">
                  <c:v>107.0217</c:v>
                </c:pt>
                <c:pt idx="6423">
                  <c:v>107.0383</c:v>
                </c:pt>
                <c:pt idx="6424">
                  <c:v>107.055</c:v>
                </c:pt>
                <c:pt idx="6425">
                  <c:v>107.0717</c:v>
                </c:pt>
                <c:pt idx="6426">
                  <c:v>107.0883</c:v>
                </c:pt>
                <c:pt idx="6427">
                  <c:v>107.105</c:v>
                </c:pt>
                <c:pt idx="6428">
                  <c:v>107.1217</c:v>
                </c:pt>
                <c:pt idx="6429">
                  <c:v>107.1383</c:v>
                </c:pt>
                <c:pt idx="6430">
                  <c:v>107.155</c:v>
                </c:pt>
                <c:pt idx="6431">
                  <c:v>107.1717</c:v>
                </c:pt>
                <c:pt idx="6432">
                  <c:v>107.1883</c:v>
                </c:pt>
                <c:pt idx="6433">
                  <c:v>107.205</c:v>
                </c:pt>
                <c:pt idx="6434">
                  <c:v>107.2217</c:v>
                </c:pt>
                <c:pt idx="6435">
                  <c:v>107.2383</c:v>
                </c:pt>
                <c:pt idx="6436">
                  <c:v>107.255</c:v>
                </c:pt>
                <c:pt idx="6437">
                  <c:v>107.2717</c:v>
                </c:pt>
                <c:pt idx="6438">
                  <c:v>107.2883</c:v>
                </c:pt>
                <c:pt idx="6439">
                  <c:v>107.305</c:v>
                </c:pt>
                <c:pt idx="6440">
                  <c:v>107.3217</c:v>
                </c:pt>
                <c:pt idx="6441">
                  <c:v>107.3383</c:v>
                </c:pt>
                <c:pt idx="6442">
                  <c:v>107.355</c:v>
                </c:pt>
                <c:pt idx="6443">
                  <c:v>107.3717</c:v>
                </c:pt>
                <c:pt idx="6444">
                  <c:v>107.3883</c:v>
                </c:pt>
                <c:pt idx="6445">
                  <c:v>107.405</c:v>
                </c:pt>
                <c:pt idx="6446">
                  <c:v>107.4217</c:v>
                </c:pt>
                <c:pt idx="6447">
                  <c:v>107.4383</c:v>
                </c:pt>
                <c:pt idx="6448">
                  <c:v>107.455</c:v>
                </c:pt>
                <c:pt idx="6449">
                  <c:v>107.4717</c:v>
                </c:pt>
                <c:pt idx="6450">
                  <c:v>107.4883</c:v>
                </c:pt>
                <c:pt idx="6451">
                  <c:v>107.505</c:v>
                </c:pt>
                <c:pt idx="6452">
                  <c:v>107.5217</c:v>
                </c:pt>
                <c:pt idx="6453">
                  <c:v>107.5383</c:v>
                </c:pt>
                <c:pt idx="6454">
                  <c:v>107.555</c:v>
                </c:pt>
                <c:pt idx="6455">
                  <c:v>107.5717</c:v>
                </c:pt>
                <c:pt idx="6456">
                  <c:v>107.5883</c:v>
                </c:pt>
                <c:pt idx="6457">
                  <c:v>107.605</c:v>
                </c:pt>
                <c:pt idx="6458">
                  <c:v>107.6217</c:v>
                </c:pt>
                <c:pt idx="6459">
                  <c:v>107.6383</c:v>
                </c:pt>
                <c:pt idx="6460">
                  <c:v>107.655</c:v>
                </c:pt>
                <c:pt idx="6461">
                  <c:v>107.6717</c:v>
                </c:pt>
                <c:pt idx="6462">
                  <c:v>107.6883</c:v>
                </c:pt>
                <c:pt idx="6463">
                  <c:v>107.705</c:v>
                </c:pt>
                <c:pt idx="6464">
                  <c:v>107.7217</c:v>
                </c:pt>
                <c:pt idx="6465">
                  <c:v>107.7383</c:v>
                </c:pt>
                <c:pt idx="6466">
                  <c:v>107.755</c:v>
                </c:pt>
                <c:pt idx="6467">
                  <c:v>107.7717</c:v>
                </c:pt>
                <c:pt idx="6468">
                  <c:v>107.7883</c:v>
                </c:pt>
                <c:pt idx="6469">
                  <c:v>107.805</c:v>
                </c:pt>
                <c:pt idx="6470">
                  <c:v>107.8217</c:v>
                </c:pt>
                <c:pt idx="6471">
                  <c:v>107.8383</c:v>
                </c:pt>
                <c:pt idx="6472">
                  <c:v>107.855</c:v>
                </c:pt>
                <c:pt idx="6473">
                  <c:v>107.8717</c:v>
                </c:pt>
                <c:pt idx="6474">
                  <c:v>107.8883</c:v>
                </c:pt>
                <c:pt idx="6475">
                  <c:v>107.905</c:v>
                </c:pt>
                <c:pt idx="6476">
                  <c:v>107.9217</c:v>
                </c:pt>
                <c:pt idx="6477">
                  <c:v>107.9383</c:v>
                </c:pt>
                <c:pt idx="6478">
                  <c:v>107.955</c:v>
                </c:pt>
                <c:pt idx="6479">
                  <c:v>107.9717</c:v>
                </c:pt>
                <c:pt idx="6480">
                  <c:v>107.9883</c:v>
                </c:pt>
                <c:pt idx="6481">
                  <c:v>108.005</c:v>
                </c:pt>
                <c:pt idx="6482">
                  <c:v>108.0217</c:v>
                </c:pt>
                <c:pt idx="6483">
                  <c:v>108.0383</c:v>
                </c:pt>
                <c:pt idx="6484">
                  <c:v>108.055</c:v>
                </c:pt>
                <c:pt idx="6485">
                  <c:v>108.0717</c:v>
                </c:pt>
                <c:pt idx="6486">
                  <c:v>108.0883</c:v>
                </c:pt>
                <c:pt idx="6487">
                  <c:v>108.105</c:v>
                </c:pt>
                <c:pt idx="6488">
                  <c:v>108.1217</c:v>
                </c:pt>
                <c:pt idx="6489">
                  <c:v>108.1383</c:v>
                </c:pt>
                <c:pt idx="6490">
                  <c:v>108.155</c:v>
                </c:pt>
                <c:pt idx="6491">
                  <c:v>108.1717</c:v>
                </c:pt>
                <c:pt idx="6492">
                  <c:v>108.1883</c:v>
                </c:pt>
                <c:pt idx="6493">
                  <c:v>108.205</c:v>
                </c:pt>
                <c:pt idx="6494">
                  <c:v>108.2217</c:v>
                </c:pt>
                <c:pt idx="6495">
                  <c:v>108.2383</c:v>
                </c:pt>
                <c:pt idx="6496">
                  <c:v>108.255</c:v>
                </c:pt>
                <c:pt idx="6497">
                  <c:v>108.2717</c:v>
                </c:pt>
                <c:pt idx="6498">
                  <c:v>108.2883</c:v>
                </c:pt>
                <c:pt idx="6499">
                  <c:v>108.305</c:v>
                </c:pt>
                <c:pt idx="6500">
                  <c:v>108.3217</c:v>
                </c:pt>
                <c:pt idx="6501">
                  <c:v>108.3383</c:v>
                </c:pt>
                <c:pt idx="6502">
                  <c:v>108.355</c:v>
                </c:pt>
                <c:pt idx="6503">
                  <c:v>108.3717</c:v>
                </c:pt>
                <c:pt idx="6504">
                  <c:v>108.3883</c:v>
                </c:pt>
                <c:pt idx="6505">
                  <c:v>108.405</c:v>
                </c:pt>
                <c:pt idx="6506">
                  <c:v>108.4217</c:v>
                </c:pt>
                <c:pt idx="6507">
                  <c:v>108.4383</c:v>
                </c:pt>
                <c:pt idx="6508">
                  <c:v>108.455</c:v>
                </c:pt>
                <c:pt idx="6509">
                  <c:v>108.4717</c:v>
                </c:pt>
                <c:pt idx="6510">
                  <c:v>108.4883</c:v>
                </c:pt>
                <c:pt idx="6511">
                  <c:v>108.505</c:v>
                </c:pt>
                <c:pt idx="6512">
                  <c:v>108.5217</c:v>
                </c:pt>
                <c:pt idx="6513">
                  <c:v>108.5383</c:v>
                </c:pt>
                <c:pt idx="6514">
                  <c:v>108.555</c:v>
                </c:pt>
                <c:pt idx="6515">
                  <c:v>108.5717</c:v>
                </c:pt>
                <c:pt idx="6516">
                  <c:v>108.5883</c:v>
                </c:pt>
                <c:pt idx="6517">
                  <c:v>108.605</c:v>
                </c:pt>
                <c:pt idx="6518">
                  <c:v>108.6217</c:v>
                </c:pt>
                <c:pt idx="6519">
                  <c:v>108.6383</c:v>
                </c:pt>
                <c:pt idx="6520">
                  <c:v>108.655</c:v>
                </c:pt>
                <c:pt idx="6521">
                  <c:v>108.6717</c:v>
                </c:pt>
                <c:pt idx="6522">
                  <c:v>108.6883</c:v>
                </c:pt>
                <c:pt idx="6523">
                  <c:v>108.705</c:v>
                </c:pt>
                <c:pt idx="6524">
                  <c:v>108.7217</c:v>
                </c:pt>
                <c:pt idx="6525">
                  <c:v>108.7383</c:v>
                </c:pt>
                <c:pt idx="6526">
                  <c:v>108.755</c:v>
                </c:pt>
                <c:pt idx="6527">
                  <c:v>108.7717</c:v>
                </c:pt>
                <c:pt idx="6528">
                  <c:v>108.7883</c:v>
                </c:pt>
                <c:pt idx="6529">
                  <c:v>108.805</c:v>
                </c:pt>
                <c:pt idx="6530">
                  <c:v>108.8217</c:v>
                </c:pt>
                <c:pt idx="6531">
                  <c:v>108.8383</c:v>
                </c:pt>
                <c:pt idx="6532">
                  <c:v>108.855</c:v>
                </c:pt>
                <c:pt idx="6533">
                  <c:v>108.8717</c:v>
                </c:pt>
                <c:pt idx="6534">
                  <c:v>108.8883</c:v>
                </c:pt>
                <c:pt idx="6535">
                  <c:v>108.905</c:v>
                </c:pt>
                <c:pt idx="6536">
                  <c:v>108.9217</c:v>
                </c:pt>
              </c:strCache>
            </c:strRef>
          </c:xVal>
          <c:yVal>
            <c:numRef>
              <c:f>Sheet1!$F$3:$F$6539</c:f>
              <c:numCache>
                <c:formatCode>General</c:formatCode>
                <c:ptCount val="6537"/>
                <c:pt idx="0">
                  <c:v>0</c:v>
                </c:pt>
                <c:pt idx="1">
                  <c:v>-31.607500000000002</c:v>
                </c:pt>
                <c:pt idx="2">
                  <c:v>-31.149529999999999</c:v>
                </c:pt>
                <c:pt idx="3">
                  <c:v>-30.517779999999998</c:v>
                </c:pt>
                <c:pt idx="4">
                  <c:v>-30.251159999999999</c:v>
                </c:pt>
                <c:pt idx="5">
                  <c:v>-29.682289999999998</c:v>
                </c:pt>
                <c:pt idx="6">
                  <c:v>-29.362449999999999</c:v>
                </c:pt>
                <c:pt idx="7">
                  <c:v>-28.918530000000001</c:v>
                </c:pt>
                <c:pt idx="8">
                  <c:v>-28.504000000000001</c:v>
                </c:pt>
                <c:pt idx="9">
                  <c:v>-28.090029999999999</c:v>
                </c:pt>
                <c:pt idx="10">
                  <c:v>-27.778300000000002</c:v>
                </c:pt>
                <c:pt idx="11">
                  <c:v>-27.524450000000002</c:v>
                </c:pt>
                <c:pt idx="12">
                  <c:v>-26.953279999999999</c:v>
                </c:pt>
                <c:pt idx="13">
                  <c:v>-26.762450000000001</c:v>
                </c:pt>
                <c:pt idx="14">
                  <c:v>-26.298179999999999</c:v>
                </c:pt>
                <c:pt idx="15">
                  <c:v>-26.058520000000001</c:v>
                </c:pt>
                <c:pt idx="16">
                  <c:v>-25.738189999999999</c:v>
                </c:pt>
                <c:pt idx="17">
                  <c:v>-25.703119999999998</c:v>
                </c:pt>
                <c:pt idx="18">
                  <c:v>-25.330449999999999</c:v>
                </c:pt>
                <c:pt idx="19">
                  <c:v>-25.123830000000002</c:v>
                </c:pt>
                <c:pt idx="20">
                  <c:v>-24.927019999999999</c:v>
                </c:pt>
                <c:pt idx="21">
                  <c:v>-24.593689999999999</c:v>
                </c:pt>
                <c:pt idx="22">
                  <c:v>-24.476649999999999</c:v>
                </c:pt>
                <c:pt idx="23">
                  <c:v>-24.219370000000001</c:v>
                </c:pt>
                <c:pt idx="24">
                  <c:v>-24.000050000000002</c:v>
                </c:pt>
                <c:pt idx="25">
                  <c:v>-23.832830000000001</c:v>
                </c:pt>
                <c:pt idx="26">
                  <c:v>-23.61553</c:v>
                </c:pt>
                <c:pt idx="27">
                  <c:v>-23.479569999999999</c:v>
                </c:pt>
                <c:pt idx="28">
                  <c:v>-23.337579999999999</c:v>
                </c:pt>
                <c:pt idx="29">
                  <c:v>-23.261389999999999</c:v>
                </c:pt>
                <c:pt idx="30">
                  <c:v>-23.130040000000001</c:v>
                </c:pt>
                <c:pt idx="31">
                  <c:v>-23.010090000000002</c:v>
                </c:pt>
                <c:pt idx="32">
                  <c:v>-22.986329999999999</c:v>
                </c:pt>
                <c:pt idx="33">
                  <c:v>-22.97391</c:v>
                </c:pt>
                <c:pt idx="34">
                  <c:v>-22.954699999999999</c:v>
                </c:pt>
                <c:pt idx="35">
                  <c:v>-22.887889999999999</c:v>
                </c:pt>
                <c:pt idx="36">
                  <c:v>-22.92727</c:v>
                </c:pt>
                <c:pt idx="37">
                  <c:v>-22.89602</c:v>
                </c:pt>
                <c:pt idx="38">
                  <c:v>-22.926880000000001</c:v>
                </c:pt>
                <c:pt idx="39">
                  <c:v>-23.053149999999999</c:v>
                </c:pt>
                <c:pt idx="40">
                  <c:v>-23.168299999999999</c:v>
                </c:pt>
                <c:pt idx="41">
                  <c:v>-23.140329999999999</c:v>
                </c:pt>
                <c:pt idx="42">
                  <c:v>-23.26257</c:v>
                </c:pt>
                <c:pt idx="43">
                  <c:v>-23.41902</c:v>
                </c:pt>
                <c:pt idx="44">
                  <c:v>-23.586970000000001</c:v>
                </c:pt>
                <c:pt idx="45">
                  <c:v>-23.78369</c:v>
                </c:pt>
                <c:pt idx="46">
                  <c:v>-23.982050000000001</c:v>
                </c:pt>
                <c:pt idx="47">
                  <c:v>-24.082239999999999</c:v>
                </c:pt>
                <c:pt idx="48">
                  <c:v>-24.297630000000002</c:v>
                </c:pt>
                <c:pt idx="49">
                  <c:v>-24.624780000000001</c:v>
                </c:pt>
                <c:pt idx="50">
                  <c:v>-24.841480000000001</c:v>
                </c:pt>
                <c:pt idx="51">
                  <c:v>-25.097460000000002</c:v>
                </c:pt>
                <c:pt idx="52">
                  <c:v>-25.437180000000001</c:v>
                </c:pt>
                <c:pt idx="53">
                  <c:v>-25.547270000000001</c:v>
                </c:pt>
                <c:pt idx="54">
                  <c:v>-25.922740000000001</c:v>
                </c:pt>
                <c:pt idx="55">
                  <c:v>-26.287099999999999</c:v>
                </c:pt>
                <c:pt idx="56">
                  <c:v>-26.58034</c:v>
                </c:pt>
                <c:pt idx="57">
                  <c:v>-26.834160000000001</c:v>
                </c:pt>
                <c:pt idx="58">
                  <c:v>-27.21096</c:v>
                </c:pt>
                <c:pt idx="59">
                  <c:v>-27.52252</c:v>
                </c:pt>
                <c:pt idx="60">
                  <c:v>-27.871479999999998</c:v>
                </c:pt>
                <c:pt idx="61">
                  <c:v>-28.447320000000001</c:v>
                </c:pt>
                <c:pt idx="62">
                  <c:v>-28.763829999999999</c:v>
                </c:pt>
                <c:pt idx="63">
                  <c:v>-29.2605</c:v>
                </c:pt>
                <c:pt idx="64">
                  <c:v>-29.766069999999999</c:v>
                </c:pt>
                <c:pt idx="65">
                  <c:v>-30.171610000000001</c:v>
                </c:pt>
                <c:pt idx="66">
                  <c:v>-30.546720000000001</c:v>
                </c:pt>
                <c:pt idx="67">
                  <c:v>-31.092030000000001</c:v>
                </c:pt>
                <c:pt idx="68">
                  <c:v>-31.58278</c:v>
                </c:pt>
                <c:pt idx="69">
                  <c:v>-31.975100000000001</c:v>
                </c:pt>
                <c:pt idx="70">
                  <c:v>-32.552720000000001</c:v>
                </c:pt>
                <c:pt idx="71">
                  <c:v>-32.986449999999998</c:v>
                </c:pt>
                <c:pt idx="72">
                  <c:v>-33.54316</c:v>
                </c:pt>
                <c:pt idx="73">
                  <c:v>-34.091059999999999</c:v>
                </c:pt>
                <c:pt idx="74">
                  <c:v>-34.664589999999997</c:v>
                </c:pt>
                <c:pt idx="75">
                  <c:v>-35.196669999999997</c:v>
                </c:pt>
                <c:pt idx="76">
                  <c:v>-35.897500000000001</c:v>
                </c:pt>
                <c:pt idx="77">
                  <c:v>-36.462090000000003</c:v>
                </c:pt>
                <c:pt idx="78">
                  <c:v>-37.071269999999998</c:v>
                </c:pt>
                <c:pt idx="79">
                  <c:v>-37.880519999999997</c:v>
                </c:pt>
                <c:pt idx="80">
                  <c:v>-38.433669999999999</c:v>
                </c:pt>
                <c:pt idx="81">
                  <c:v>-39.100819999999999</c:v>
                </c:pt>
                <c:pt idx="82">
                  <c:v>-39.945610000000002</c:v>
                </c:pt>
                <c:pt idx="83">
                  <c:v>-40.549430000000001</c:v>
                </c:pt>
                <c:pt idx="84">
                  <c:v>-41.243940000000002</c:v>
                </c:pt>
                <c:pt idx="85">
                  <c:v>-41.941369999999999</c:v>
                </c:pt>
                <c:pt idx="86">
                  <c:v>-42.590620000000001</c:v>
                </c:pt>
                <c:pt idx="87">
                  <c:v>-43.26023</c:v>
                </c:pt>
                <c:pt idx="88">
                  <c:v>-43.969380000000001</c:v>
                </c:pt>
                <c:pt idx="89">
                  <c:v>-44.67642</c:v>
                </c:pt>
                <c:pt idx="90">
                  <c:v>-43.646099999999997</c:v>
                </c:pt>
                <c:pt idx="91">
                  <c:v>-44.451369999999997</c:v>
                </c:pt>
                <c:pt idx="92">
                  <c:v>-45.266260000000003</c:v>
                </c:pt>
                <c:pt idx="93">
                  <c:v>-46.04757</c:v>
                </c:pt>
                <c:pt idx="94">
                  <c:v>-46.962820000000001</c:v>
                </c:pt>
                <c:pt idx="95">
                  <c:v>-47.800890000000003</c:v>
                </c:pt>
                <c:pt idx="96">
                  <c:v>-48.799550000000004</c:v>
                </c:pt>
                <c:pt idx="97">
                  <c:v>-49.677669999999999</c:v>
                </c:pt>
                <c:pt idx="98">
                  <c:v>-50.559069999999998</c:v>
                </c:pt>
                <c:pt idx="99">
                  <c:v>-51.402090000000001</c:v>
                </c:pt>
                <c:pt idx="100">
                  <c:v>-52.551439999999999</c:v>
                </c:pt>
                <c:pt idx="101">
                  <c:v>-53.577590000000001</c:v>
                </c:pt>
                <c:pt idx="102">
                  <c:v>-54.452559999999998</c:v>
                </c:pt>
                <c:pt idx="103">
                  <c:v>-55.554760000000002</c:v>
                </c:pt>
                <c:pt idx="104">
                  <c:v>-56.44867</c:v>
                </c:pt>
                <c:pt idx="105">
                  <c:v>-57.516500000000001</c:v>
                </c:pt>
                <c:pt idx="106">
                  <c:v>-58.591810000000002</c:v>
                </c:pt>
                <c:pt idx="107">
                  <c:v>-59.511589999999998</c:v>
                </c:pt>
                <c:pt idx="108">
                  <c:v>-60.624310000000001</c:v>
                </c:pt>
                <c:pt idx="109">
                  <c:v>-61.799849999999999</c:v>
                </c:pt>
                <c:pt idx="110">
                  <c:v>-62.92586</c:v>
                </c:pt>
                <c:pt idx="111">
                  <c:v>-63.898879999999998</c:v>
                </c:pt>
                <c:pt idx="112">
                  <c:v>-65.112570000000005</c:v>
                </c:pt>
                <c:pt idx="113">
                  <c:v>-66.248609999999999</c:v>
                </c:pt>
                <c:pt idx="114">
                  <c:v>-67.339380000000006</c:v>
                </c:pt>
                <c:pt idx="115">
                  <c:v>-68.608919999999998</c:v>
                </c:pt>
                <c:pt idx="116">
                  <c:v>-69.812650000000005</c:v>
                </c:pt>
                <c:pt idx="117">
                  <c:v>-70.725890000000007</c:v>
                </c:pt>
                <c:pt idx="118">
                  <c:v>-72.140889999999999</c:v>
                </c:pt>
                <c:pt idx="119">
                  <c:v>-73.352649999999997</c:v>
                </c:pt>
                <c:pt idx="120">
                  <c:v>-74.469740000000002</c:v>
                </c:pt>
                <c:pt idx="121">
                  <c:v>-75.709159999999997</c:v>
                </c:pt>
                <c:pt idx="122">
                  <c:v>-77.114180000000005</c:v>
                </c:pt>
                <c:pt idx="123">
                  <c:v>-78.329329999999999</c:v>
                </c:pt>
                <c:pt idx="124">
                  <c:v>-79.54598</c:v>
                </c:pt>
                <c:pt idx="125">
                  <c:v>-80.704220000000007</c:v>
                </c:pt>
                <c:pt idx="126">
                  <c:v>-81.916039999999995</c:v>
                </c:pt>
                <c:pt idx="127">
                  <c:v>-83.252589999999998</c:v>
                </c:pt>
                <c:pt idx="128">
                  <c:v>-84.544889999999995</c:v>
                </c:pt>
                <c:pt idx="129">
                  <c:v>-85.729519999999994</c:v>
                </c:pt>
                <c:pt idx="130">
                  <c:v>-87.129769999999994</c:v>
                </c:pt>
                <c:pt idx="131">
                  <c:v>-88.522980000000004</c:v>
                </c:pt>
                <c:pt idx="132">
                  <c:v>-89.860720000000001</c:v>
                </c:pt>
                <c:pt idx="133">
                  <c:v>-91.179699999999997</c:v>
                </c:pt>
                <c:pt idx="134">
                  <c:v>-92.525369999999995</c:v>
                </c:pt>
                <c:pt idx="135">
                  <c:v>-93.825519999999997</c:v>
                </c:pt>
                <c:pt idx="136">
                  <c:v>-95.363500000000002</c:v>
                </c:pt>
                <c:pt idx="137">
                  <c:v>-96.68965</c:v>
                </c:pt>
                <c:pt idx="138">
                  <c:v>-98.001729999999995</c:v>
                </c:pt>
                <c:pt idx="139">
                  <c:v>-99.572100000000006</c:v>
                </c:pt>
                <c:pt idx="140">
                  <c:v>-100.99290000000001</c:v>
                </c:pt>
                <c:pt idx="141">
                  <c:v>-102.289</c:v>
                </c:pt>
                <c:pt idx="142">
                  <c:v>-103.8383</c:v>
                </c:pt>
                <c:pt idx="143">
                  <c:v>-105.33369999999999</c:v>
                </c:pt>
                <c:pt idx="144">
                  <c:v>-106.72</c:v>
                </c:pt>
                <c:pt idx="145">
                  <c:v>-108.3788</c:v>
                </c:pt>
                <c:pt idx="146">
                  <c:v>-109.6918</c:v>
                </c:pt>
                <c:pt idx="147">
                  <c:v>-111.1306</c:v>
                </c:pt>
                <c:pt idx="148">
                  <c:v>-112.85129999999999</c:v>
                </c:pt>
                <c:pt idx="149">
                  <c:v>-114.2465</c:v>
                </c:pt>
                <c:pt idx="150">
                  <c:v>-115.797</c:v>
                </c:pt>
                <c:pt idx="151">
                  <c:v>-117.4098</c:v>
                </c:pt>
                <c:pt idx="152">
                  <c:v>-118.9117</c:v>
                </c:pt>
                <c:pt idx="153">
                  <c:v>-120.4336</c:v>
                </c:pt>
                <c:pt idx="154">
                  <c:v>-122.066</c:v>
                </c:pt>
                <c:pt idx="155">
                  <c:v>-123.7345</c:v>
                </c:pt>
                <c:pt idx="156">
                  <c:v>-125.2825</c:v>
                </c:pt>
                <c:pt idx="157">
                  <c:v>-127.1506</c:v>
                </c:pt>
                <c:pt idx="158">
                  <c:v>-128.6799</c:v>
                </c:pt>
                <c:pt idx="159">
                  <c:v>-130.2783</c:v>
                </c:pt>
                <c:pt idx="160">
                  <c:v>-132.1455</c:v>
                </c:pt>
                <c:pt idx="161">
                  <c:v>-133.6678</c:v>
                </c:pt>
                <c:pt idx="162">
                  <c:v>-135.32</c:v>
                </c:pt>
                <c:pt idx="163">
                  <c:v>-137.1533</c:v>
                </c:pt>
                <c:pt idx="164">
                  <c:v>-138.81190000000001</c:v>
                </c:pt>
                <c:pt idx="165">
                  <c:v>-140.51300000000001</c:v>
                </c:pt>
                <c:pt idx="166">
                  <c:v>-142.3758</c:v>
                </c:pt>
                <c:pt idx="167">
                  <c:v>-144.0736</c:v>
                </c:pt>
                <c:pt idx="168">
                  <c:v>-145.65819999999999</c:v>
                </c:pt>
                <c:pt idx="169">
                  <c:v>-147.4939</c:v>
                </c:pt>
                <c:pt idx="170">
                  <c:v>-149.15530000000001</c:v>
                </c:pt>
                <c:pt idx="171">
                  <c:v>-150.97749999999999</c:v>
                </c:pt>
                <c:pt idx="172">
                  <c:v>-152.8785</c:v>
                </c:pt>
                <c:pt idx="173">
                  <c:v>-154.58770000000001</c:v>
                </c:pt>
                <c:pt idx="174">
                  <c:v>-156.32390000000001</c:v>
                </c:pt>
                <c:pt idx="175">
                  <c:v>-158.27529999999999</c:v>
                </c:pt>
                <c:pt idx="176">
                  <c:v>-160.04580000000001</c:v>
                </c:pt>
                <c:pt idx="177">
                  <c:v>-161.83099999999999</c:v>
                </c:pt>
                <c:pt idx="178">
                  <c:v>-163.9041</c:v>
                </c:pt>
                <c:pt idx="179">
                  <c:v>-165.7158</c:v>
                </c:pt>
                <c:pt idx="180">
                  <c:v>-167.5043</c:v>
                </c:pt>
                <c:pt idx="181">
                  <c:v>-169.52099999999999</c:v>
                </c:pt>
                <c:pt idx="182">
                  <c:v>-171.26050000000001</c:v>
                </c:pt>
                <c:pt idx="183">
                  <c:v>-173.21250000000001</c:v>
                </c:pt>
                <c:pt idx="184">
                  <c:v>-175.15299999999999</c:v>
                </c:pt>
                <c:pt idx="185">
                  <c:v>-176.92320000000001</c:v>
                </c:pt>
                <c:pt idx="186">
                  <c:v>-178.8245</c:v>
                </c:pt>
                <c:pt idx="187">
                  <c:v>-180.91200000000001</c:v>
                </c:pt>
                <c:pt idx="188">
                  <c:v>-182.59829999999999</c:v>
                </c:pt>
                <c:pt idx="189">
                  <c:v>-184.5384</c:v>
                </c:pt>
                <c:pt idx="190">
                  <c:v>-186.6311</c:v>
                </c:pt>
                <c:pt idx="191">
                  <c:v>-188.50720000000001</c:v>
                </c:pt>
                <c:pt idx="192">
                  <c:v>-190.53659999999999</c:v>
                </c:pt>
                <c:pt idx="193">
                  <c:v>-192.45429999999999</c:v>
                </c:pt>
                <c:pt idx="194">
                  <c:v>-194.34520000000001</c:v>
                </c:pt>
                <c:pt idx="195">
                  <c:v>-196.60130000000001</c:v>
                </c:pt>
                <c:pt idx="196">
                  <c:v>-198.5727</c:v>
                </c:pt>
                <c:pt idx="197">
                  <c:v>-200.48269999999999</c:v>
                </c:pt>
                <c:pt idx="198">
                  <c:v>-202.571</c:v>
                </c:pt>
                <c:pt idx="199">
                  <c:v>-204.61850000000001</c:v>
                </c:pt>
                <c:pt idx="200">
                  <c:v>-206.60050000000001</c:v>
                </c:pt>
                <c:pt idx="201">
                  <c:v>-208.82419999999999</c:v>
                </c:pt>
                <c:pt idx="202">
                  <c:v>-210.89429999999999</c:v>
                </c:pt>
                <c:pt idx="203">
                  <c:v>-213.0284</c:v>
                </c:pt>
                <c:pt idx="204">
                  <c:v>-215.26660000000001</c:v>
                </c:pt>
                <c:pt idx="205">
                  <c:v>-217.42429999999999</c:v>
                </c:pt>
                <c:pt idx="206">
                  <c:v>-219.38120000000001</c:v>
                </c:pt>
                <c:pt idx="207">
                  <c:v>-221.68790000000001</c:v>
                </c:pt>
                <c:pt idx="208">
                  <c:v>-223.81809999999999</c:v>
                </c:pt>
                <c:pt idx="209">
                  <c:v>-225.89750000000001</c:v>
                </c:pt>
                <c:pt idx="210">
                  <c:v>-228.13339999999999</c:v>
                </c:pt>
                <c:pt idx="211">
                  <c:v>-230.4128</c:v>
                </c:pt>
                <c:pt idx="212">
                  <c:v>-232.29769999999999</c:v>
                </c:pt>
                <c:pt idx="213">
                  <c:v>-234.68790000000001</c:v>
                </c:pt>
                <c:pt idx="214">
                  <c:v>-236.89850000000001</c:v>
                </c:pt>
                <c:pt idx="215">
                  <c:v>-239.0625</c:v>
                </c:pt>
                <c:pt idx="216">
                  <c:v>-241.40379999999999</c:v>
                </c:pt>
                <c:pt idx="217">
                  <c:v>-243.51419999999999</c:v>
                </c:pt>
                <c:pt idx="218">
                  <c:v>-245.7569</c:v>
                </c:pt>
                <c:pt idx="219">
                  <c:v>-248.01679999999999</c:v>
                </c:pt>
                <c:pt idx="220">
                  <c:v>-250.0377</c:v>
                </c:pt>
                <c:pt idx="221">
                  <c:v>-252.2808</c:v>
                </c:pt>
                <c:pt idx="222">
                  <c:v>-254.7551</c:v>
                </c:pt>
                <c:pt idx="223">
                  <c:v>-256.83690000000001</c:v>
                </c:pt>
                <c:pt idx="224">
                  <c:v>-259.01830000000001</c:v>
                </c:pt>
                <c:pt idx="225">
                  <c:v>-261.51519999999999</c:v>
                </c:pt>
                <c:pt idx="226">
                  <c:v>-263.61919999999998</c:v>
                </c:pt>
                <c:pt idx="227">
                  <c:v>-265.86880000000002</c:v>
                </c:pt>
                <c:pt idx="228">
                  <c:v>-268.30340000000001</c:v>
                </c:pt>
                <c:pt idx="229">
                  <c:v>-270.53739999999999</c:v>
                </c:pt>
                <c:pt idx="230">
                  <c:v>-272.72239999999999</c:v>
                </c:pt>
                <c:pt idx="231">
                  <c:v>-275.24110000000002</c:v>
                </c:pt>
                <c:pt idx="232">
                  <c:v>-277.40449999999998</c:v>
                </c:pt>
                <c:pt idx="233">
                  <c:v>-279.71780000000001</c:v>
                </c:pt>
                <c:pt idx="234">
                  <c:v>-282.25470000000001</c:v>
                </c:pt>
                <c:pt idx="235">
                  <c:v>-284.45839999999998</c:v>
                </c:pt>
                <c:pt idx="236">
                  <c:v>-286.75069999999999</c:v>
                </c:pt>
                <c:pt idx="237">
                  <c:v>-289.17880000000002</c:v>
                </c:pt>
                <c:pt idx="238">
                  <c:v>-291.61989999999997</c:v>
                </c:pt>
                <c:pt idx="239">
                  <c:v>-293.79239999999999</c:v>
                </c:pt>
                <c:pt idx="240">
                  <c:v>-296.29039999999998</c:v>
                </c:pt>
                <c:pt idx="241">
                  <c:v>-298.67500000000001</c:v>
                </c:pt>
                <c:pt idx="242">
                  <c:v>-300.87700000000001</c:v>
                </c:pt>
                <c:pt idx="243">
                  <c:v>-303.59399999999999</c:v>
                </c:pt>
                <c:pt idx="244">
                  <c:v>-305.84129999999999</c:v>
                </c:pt>
                <c:pt idx="245">
                  <c:v>-308.14909999999998</c:v>
                </c:pt>
                <c:pt idx="246">
                  <c:v>-310.73840000000001</c:v>
                </c:pt>
                <c:pt idx="247">
                  <c:v>-313.21870000000001</c:v>
                </c:pt>
                <c:pt idx="248">
                  <c:v>-315.37259999999998</c:v>
                </c:pt>
                <c:pt idx="249">
                  <c:v>-318.0378</c:v>
                </c:pt>
                <c:pt idx="250">
                  <c:v>-320.67570000000001</c:v>
                </c:pt>
                <c:pt idx="251">
                  <c:v>-322.93619999999999</c:v>
                </c:pt>
                <c:pt idx="252">
                  <c:v>-325.60559999999998</c:v>
                </c:pt>
                <c:pt idx="253">
                  <c:v>-328.1678</c:v>
                </c:pt>
                <c:pt idx="254">
                  <c:v>-330.47489999999999</c:v>
                </c:pt>
                <c:pt idx="255">
                  <c:v>-333.2004</c:v>
                </c:pt>
                <c:pt idx="256">
                  <c:v>-335.8177</c:v>
                </c:pt>
                <c:pt idx="257">
                  <c:v>-338.18389999999999</c:v>
                </c:pt>
                <c:pt idx="258">
                  <c:v>-340.79149999999998</c:v>
                </c:pt>
                <c:pt idx="259">
                  <c:v>-343.40359999999998</c:v>
                </c:pt>
                <c:pt idx="260">
                  <c:v>-345.91419999999999</c:v>
                </c:pt>
                <c:pt idx="261">
                  <c:v>-348.51659999999998</c:v>
                </c:pt>
                <c:pt idx="262">
                  <c:v>-351.38170000000002</c:v>
                </c:pt>
                <c:pt idx="263">
                  <c:v>-353.79849999999999</c:v>
                </c:pt>
                <c:pt idx="264">
                  <c:v>-356.4332</c:v>
                </c:pt>
                <c:pt idx="265">
                  <c:v>-359.31139999999999</c:v>
                </c:pt>
                <c:pt idx="266">
                  <c:v>-361.83159999999998</c:v>
                </c:pt>
                <c:pt idx="267">
                  <c:v>-364.36160000000001</c:v>
                </c:pt>
                <c:pt idx="268">
                  <c:v>-367.2534</c:v>
                </c:pt>
                <c:pt idx="269">
                  <c:v>-369.90359999999998</c:v>
                </c:pt>
                <c:pt idx="270">
                  <c:v>-372.5204</c:v>
                </c:pt>
                <c:pt idx="271">
                  <c:v>-375.41449999999998</c:v>
                </c:pt>
                <c:pt idx="272">
                  <c:v>-377.99329999999998</c:v>
                </c:pt>
                <c:pt idx="273">
                  <c:v>-380.69260000000003</c:v>
                </c:pt>
                <c:pt idx="274">
                  <c:v>-383.58949999999999</c:v>
                </c:pt>
                <c:pt idx="275">
                  <c:v>-386.22629999999998</c:v>
                </c:pt>
                <c:pt idx="276">
                  <c:v>-388.82810000000001</c:v>
                </c:pt>
                <c:pt idx="277">
                  <c:v>-391.93439999999998</c:v>
                </c:pt>
                <c:pt idx="278">
                  <c:v>-394.70089999999999</c:v>
                </c:pt>
                <c:pt idx="279">
                  <c:v>-397.42689999999999</c:v>
                </c:pt>
                <c:pt idx="280">
                  <c:v>-400.29719999999998</c:v>
                </c:pt>
                <c:pt idx="281">
                  <c:v>-403.18090000000001</c:v>
                </c:pt>
                <c:pt idx="282">
                  <c:v>-405.73399999999998</c:v>
                </c:pt>
                <c:pt idx="283">
                  <c:v>-408.82440000000003</c:v>
                </c:pt>
                <c:pt idx="284">
                  <c:v>-411.72089999999997</c:v>
                </c:pt>
                <c:pt idx="285">
                  <c:v>-414.38760000000002</c:v>
                </c:pt>
                <c:pt idx="286">
                  <c:v>-419.19779999999997</c:v>
                </c:pt>
                <c:pt idx="287">
                  <c:v>-420.25349999999997</c:v>
                </c:pt>
                <c:pt idx="288">
                  <c:v>-422.9083</c:v>
                </c:pt>
                <c:pt idx="289">
                  <c:v>-425.87389999999999</c:v>
                </c:pt>
                <c:pt idx="290">
                  <c:v>-428.85419999999999</c:v>
                </c:pt>
                <c:pt idx="291">
                  <c:v>-431.54219999999998</c:v>
                </c:pt>
                <c:pt idx="292">
                  <c:v>-434.387</c:v>
                </c:pt>
                <c:pt idx="293">
                  <c:v>-437.48570000000001</c:v>
                </c:pt>
                <c:pt idx="294">
                  <c:v>-440.21629999999999</c:v>
                </c:pt>
                <c:pt idx="295">
                  <c:v>-443.08150000000001</c:v>
                </c:pt>
                <c:pt idx="296">
                  <c:v>-446.30810000000002</c:v>
                </c:pt>
                <c:pt idx="297">
                  <c:v>-449.04230000000001</c:v>
                </c:pt>
                <c:pt idx="298">
                  <c:v>-451.68329999999997</c:v>
                </c:pt>
                <c:pt idx="299">
                  <c:v>-454.9973</c:v>
                </c:pt>
                <c:pt idx="300">
                  <c:v>-457.83620000000002</c:v>
                </c:pt>
                <c:pt idx="301">
                  <c:v>-460.6155</c:v>
                </c:pt>
                <c:pt idx="302">
                  <c:v>-463.69810000000001</c:v>
                </c:pt>
                <c:pt idx="303">
                  <c:v>-466.48129999999998</c:v>
                </c:pt>
                <c:pt idx="304">
                  <c:v>-469.43180000000001</c:v>
                </c:pt>
                <c:pt idx="305">
                  <c:v>-472.69459999999998</c:v>
                </c:pt>
                <c:pt idx="306">
                  <c:v>-475.4436</c:v>
                </c:pt>
                <c:pt idx="307">
                  <c:v>-478.27969999999999</c:v>
                </c:pt>
                <c:pt idx="308">
                  <c:v>-481.70400000000001</c:v>
                </c:pt>
                <c:pt idx="309">
                  <c:v>-484.45549999999997</c:v>
                </c:pt>
                <c:pt idx="310">
                  <c:v>-487.42349999999999</c:v>
                </c:pt>
                <c:pt idx="311">
                  <c:v>-490.72629999999998</c:v>
                </c:pt>
                <c:pt idx="312">
                  <c:v>-493.49220000000003</c:v>
                </c:pt>
                <c:pt idx="313">
                  <c:v>-496.4846</c:v>
                </c:pt>
                <c:pt idx="314">
                  <c:v>-499.76339999999999</c:v>
                </c:pt>
                <c:pt idx="315">
                  <c:v>-502.49119999999999</c:v>
                </c:pt>
                <c:pt idx="316">
                  <c:v>-505.54730000000001</c:v>
                </c:pt>
                <c:pt idx="317">
                  <c:v>-508.84160000000003</c:v>
                </c:pt>
                <c:pt idx="318">
                  <c:v>-511.71570000000003</c:v>
                </c:pt>
                <c:pt idx="319">
                  <c:v>-514.82000000000005</c:v>
                </c:pt>
                <c:pt idx="320">
                  <c:v>-517.99720000000002</c:v>
                </c:pt>
                <c:pt idx="321">
                  <c:v>-520.66499999999996</c:v>
                </c:pt>
                <c:pt idx="322">
                  <c:v>-523.9298</c:v>
                </c:pt>
                <c:pt idx="323">
                  <c:v>-527.12429999999995</c:v>
                </c:pt>
                <c:pt idx="324">
                  <c:v>-529.9402</c:v>
                </c:pt>
                <c:pt idx="325">
                  <c:v>-533.1825</c:v>
                </c:pt>
                <c:pt idx="326">
                  <c:v>-536.33140000000003</c:v>
                </c:pt>
                <c:pt idx="327">
                  <c:v>-539.11890000000005</c:v>
                </c:pt>
                <c:pt idx="328">
                  <c:v>-542.49519999999995</c:v>
                </c:pt>
                <c:pt idx="329">
                  <c:v>-545.50940000000003</c:v>
                </c:pt>
                <c:pt idx="330">
                  <c:v>-548.47310000000004</c:v>
                </c:pt>
                <c:pt idx="331">
                  <c:v>-551.89469999999994</c:v>
                </c:pt>
                <c:pt idx="332">
                  <c:v>-554.80499999999995</c:v>
                </c:pt>
                <c:pt idx="333">
                  <c:v>-557.93539999999996</c:v>
                </c:pt>
                <c:pt idx="334">
                  <c:v>-561.29849999999999</c:v>
                </c:pt>
                <c:pt idx="335">
                  <c:v>-564.20000000000005</c:v>
                </c:pt>
                <c:pt idx="336">
                  <c:v>-567.29870000000005</c:v>
                </c:pt>
                <c:pt idx="337">
                  <c:v>-570.9221</c:v>
                </c:pt>
                <c:pt idx="338">
                  <c:v>-573.78949999999998</c:v>
                </c:pt>
                <c:pt idx="339">
                  <c:v>-577.02229999999997</c:v>
                </c:pt>
                <c:pt idx="340">
                  <c:v>-580.49360000000001</c:v>
                </c:pt>
                <c:pt idx="341">
                  <c:v>-583.40570000000002</c:v>
                </c:pt>
                <c:pt idx="342">
                  <c:v>-586.79390000000001</c:v>
                </c:pt>
                <c:pt idx="343">
                  <c:v>-590.23299999999995</c:v>
                </c:pt>
                <c:pt idx="344">
                  <c:v>-595.94550000000004</c:v>
                </c:pt>
                <c:pt idx="345">
                  <c:v>-596.59059999999999</c:v>
                </c:pt>
                <c:pt idx="346">
                  <c:v>-600.06079999999997</c:v>
                </c:pt>
                <c:pt idx="347">
                  <c:v>-603.08460000000002</c:v>
                </c:pt>
                <c:pt idx="348">
                  <c:v>-606.42409999999995</c:v>
                </c:pt>
                <c:pt idx="349">
                  <c:v>-609.80709999999999</c:v>
                </c:pt>
                <c:pt idx="350">
                  <c:v>-612.93889999999999</c:v>
                </c:pt>
                <c:pt idx="351">
                  <c:v>-616.52319999999997</c:v>
                </c:pt>
                <c:pt idx="352">
                  <c:v>-619.88620000000003</c:v>
                </c:pt>
                <c:pt idx="353">
                  <c:v>-622.92150000000004</c:v>
                </c:pt>
                <c:pt idx="354">
                  <c:v>-626.09659999999997</c:v>
                </c:pt>
                <c:pt idx="355">
                  <c:v>-629.20069999999998</c:v>
                </c:pt>
                <c:pt idx="356">
                  <c:v>-632.27099999999996</c:v>
                </c:pt>
                <c:pt idx="357">
                  <c:v>-635.71069999999997</c:v>
                </c:pt>
                <c:pt idx="358">
                  <c:v>-639.07010000000002</c:v>
                </c:pt>
                <c:pt idx="359">
                  <c:v>-641.93970000000002</c:v>
                </c:pt>
                <c:pt idx="360">
                  <c:v>-645.34429999999998</c:v>
                </c:pt>
                <c:pt idx="361">
                  <c:v>-648.70060000000001</c:v>
                </c:pt>
                <c:pt idx="362">
                  <c:v>-651.63030000000003</c:v>
                </c:pt>
                <c:pt idx="363">
                  <c:v>-655.12329999999997</c:v>
                </c:pt>
                <c:pt idx="364">
                  <c:v>-658.57039999999995</c:v>
                </c:pt>
                <c:pt idx="365">
                  <c:v>-661.52539999999999</c:v>
                </c:pt>
                <c:pt idx="366">
                  <c:v>-664.89319999999998</c:v>
                </c:pt>
                <c:pt idx="367">
                  <c:v>-668.41650000000004</c:v>
                </c:pt>
                <c:pt idx="368">
                  <c:v>-671.48440000000005</c:v>
                </c:pt>
                <c:pt idx="369">
                  <c:v>-674.81870000000004</c:v>
                </c:pt>
                <c:pt idx="370">
                  <c:v>-678.32309999999995</c:v>
                </c:pt>
                <c:pt idx="371">
                  <c:v>-681.54589999999996</c:v>
                </c:pt>
                <c:pt idx="372">
                  <c:v>-684.76329999999996</c:v>
                </c:pt>
                <c:pt idx="373">
                  <c:v>-688.56979999999999</c:v>
                </c:pt>
                <c:pt idx="374">
                  <c:v>-691.82860000000005</c:v>
                </c:pt>
                <c:pt idx="375">
                  <c:v>-694.94510000000002</c:v>
                </c:pt>
                <c:pt idx="376">
                  <c:v>-698.60329999999999</c:v>
                </c:pt>
                <c:pt idx="377">
                  <c:v>-701.83249999999998</c:v>
                </c:pt>
                <c:pt idx="378">
                  <c:v>-705.2097</c:v>
                </c:pt>
                <c:pt idx="379">
                  <c:v>-708.85879999999997</c:v>
                </c:pt>
                <c:pt idx="380">
                  <c:v>-712.26819999999998</c:v>
                </c:pt>
                <c:pt idx="381">
                  <c:v>-715.41340000000002</c:v>
                </c:pt>
                <c:pt idx="382">
                  <c:v>-719.16359999999997</c:v>
                </c:pt>
                <c:pt idx="383">
                  <c:v>-722.61879999999996</c:v>
                </c:pt>
                <c:pt idx="384">
                  <c:v>-725.84889999999996</c:v>
                </c:pt>
                <c:pt idx="385">
                  <c:v>-729.38059999999996</c:v>
                </c:pt>
                <c:pt idx="386">
                  <c:v>-733.10379999999998</c:v>
                </c:pt>
                <c:pt idx="387">
                  <c:v>-736.17510000000004</c:v>
                </c:pt>
                <c:pt idx="388">
                  <c:v>-739.76089999999999</c:v>
                </c:pt>
                <c:pt idx="389">
                  <c:v>-743.52080000000001</c:v>
                </c:pt>
                <c:pt idx="390">
                  <c:v>-746.71140000000003</c:v>
                </c:pt>
                <c:pt idx="391">
                  <c:v>-750.19169999999997</c:v>
                </c:pt>
                <c:pt idx="392">
                  <c:v>-754.06140000000005</c:v>
                </c:pt>
                <c:pt idx="393">
                  <c:v>-757.5444</c:v>
                </c:pt>
                <c:pt idx="394">
                  <c:v>-760.89049999999997</c:v>
                </c:pt>
                <c:pt idx="395">
                  <c:v>-764.84870000000001</c:v>
                </c:pt>
                <c:pt idx="396">
                  <c:v>-768.2029</c:v>
                </c:pt>
                <c:pt idx="397">
                  <c:v>-771.6046</c:v>
                </c:pt>
                <c:pt idx="398">
                  <c:v>-775.5575</c:v>
                </c:pt>
                <c:pt idx="399">
                  <c:v>-779.09230000000002</c:v>
                </c:pt>
                <c:pt idx="400">
                  <c:v>-782.38559999999995</c:v>
                </c:pt>
                <c:pt idx="401">
                  <c:v>-786.24940000000004</c:v>
                </c:pt>
                <c:pt idx="402">
                  <c:v>-789.69320000000005</c:v>
                </c:pt>
                <c:pt idx="403">
                  <c:v>-793.09580000000005</c:v>
                </c:pt>
                <c:pt idx="404">
                  <c:v>-796.95809999999994</c:v>
                </c:pt>
                <c:pt idx="405">
                  <c:v>-800.48580000000004</c:v>
                </c:pt>
                <c:pt idx="406">
                  <c:v>-803.90279999999996</c:v>
                </c:pt>
                <c:pt idx="407">
                  <c:v>-807.79179999999997</c:v>
                </c:pt>
                <c:pt idx="408">
                  <c:v>-811.36559999999997</c:v>
                </c:pt>
                <c:pt idx="409">
                  <c:v>-814.66</c:v>
                </c:pt>
                <c:pt idx="410">
                  <c:v>-818.60770000000002</c:v>
                </c:pt>
                <c:pt idx="411">
                  <c:v>-822.26649999999995</c:v>
                </c:pt>
                <c:pt idx="412">
                  <c:v>-825.57240000000002</c:v>
                </c:pt>
                <c:pt idx="413">
                  <c:v>-829.69280000000003</c:v>
                </c:pt>
                <c:pt idx="414">
                  <c:v>-833.25059999999996</c:v>
                </c:pt>
                <c:pt idx="415">
                  <c:v>-836.70550000000003</c:v>
                </c:pt>
                <c:pt idx="416">
                  <c:v>-840.67679999999996</c:v>
                </c:pt>
                <c:pt idx="417">
                  <c:v>-844.28599999999994</c:v>
                </c:pt>
                <c:pt idx="418">
                  <c:v>-847.6662</c:v>
                </c:pt>
                <c:pt idx="419">
                  <c:v>-851.64710000000002</c:v>
                </c:pt>
                <c:pt idx="420">
                  <c:v>-855.25360000000001</c:v>
                </c:pt>
                <c:pt idx="421">
                  <c:v>-858.8288</c:v>
                </c:pt>
                <c:pt idx="422">
                  <c:v>-862.75350000000003</c:v>
                </c:pt>
                <c:pt idx="423">
                  <c:v>-866.28179999999998</c:v>
                </c:pt>
                <c:pt idx="424">
                  <c:v>-869.87800000000004</c:v>
                </c:pt>
                <c:pt idx="425">
                  <c:v>-873.85760000000005</c:v>
                </c:pt>
                <c:pt idx="426">
                  <c:v>-877.35029999999995</c:v>
                </c:pt>
                <c:pt idx="427">
                  <c:v>-880.90949999999998</c:v>
                </c:pt>
                <c:pt idx="428">
                  <c:v>-884.90880000000004</c:v>
                </c:pt>
                <c:pt idx="429">
                  <c:v>-888.3261</c:v>
                </c:pt>
                <c:pt idx="430">
                  <c:v>-892.06939999999997</c:v>
                </c:pt>
                <c:pt idx="431">
                  <c:v>-896.01819999999998</c:v>
                </c:pt>
                <c:pt idx="432">
                  <c:v>-899.35249999999996</c:v>
                </c:pt>
                <c:pt idx="433">
                  <c:v>-903.36760000000004</c:v>
                </c:pt>
                <c:pt idx="434">
                  <c:v>-907.12270000000001</c:v>
                </c:pt>
                <c:pt idx="435">
                  <c:v>-910.55309999999997</c:v>
                </c:pt>
                <c:pt idx="436">
                  <c:v>-914.63959999999997</c:v>
                </c:pt>
                <c:pt idx="437">
                  <c:v>-918.32249999999999</c:v>
                </c:pt>
                <c:pt idx="438">
                  <c:v>-921.91920000000005</c:v>
                </c:pt>
                <c:pt idx="439">
                  <c:v>-925.91110000000003</c:v>
                </c:pt>
                <c:pt idx="440">
                  <c:v>-929.45129999999995</c:v>
                </c:pt>
                <c:pt idx="441">
                  <c:v>-933.12149999999997</c:v>
                </c:pt>
                <c:pt idx="442">
                  <c:v>-937.09659999999997</c:v>
                </c:pt>
                <c:pt idx="443">
                  <c:v>-940.69870000000003</c:v>
                </c:pt>
                <c:pt idx="444">
                  <c:v>-944.49019999999996</c:v>
                </c:pt>
                <c:pt idx="445">
                  <c:v>-948.81970000000001</c:v>
                </c:pt>
                <c:pt idx="446">
                  <c:v>-952.39679999999998</c:v>
                </c:pt>
                <c:pt idx="447">
                  <c:v>-960.1114</c:v>
                </c:pt>
                <c:pt idx="448">
                  <c:v>-960.3066</c:v>
                </c:pt>
                <c:pt idx="449">
                  <c:v>-960.46600000000001</c:v>
                </c:pt>
                <c:pt idx="450">
                  <c:v>-967.03980000000001</c:v>
                </c:pt>
                <c:pt idx="451">
                  <c:v>-971.23620000000005</c:v>
                </c:pt>
                <c:pt idx="452">
                  <c:v>-974.65129999999999</c:v>
                </c:pt>
                <c:pt idx="453">
                  <c:v>-978.46540000000005</c:v>
                </c:pt>
                <c:pt idx="454">
                  <c:v>-982.67909999999995</c:v>
                </c:pt>
                <c:pt idx="455">
                  <c:v>-986.17960000000005</c:v>
                </c:pt>
                <c:pt idx="456">
                  <c:v>-990.13940000000002</c:v>
                </c:pt>
                <c:pt idx="457">
                  <c:v>-994.22280000000001</c:v>
                </c:pt>
                <c:pt idx="458">
                  <c:v>-997.76760000000002</c:v>
                </c:pt>
                <c:pt idx="459">
                  <c:v>-1001.55</c:v>
                </c:pt>
                <c:pt idx="460">
                  <c:v>-1005.677</c:v>
                </c:pt>
                <c:pt idx="461">
                  <c:v>-1009.173</c:v>
                </c:pt>
                <c:pt idx="462">
                  <c:v>-1012.848</c:v>
                </c:pt>
                <c:pt idx="463">
                  <c:v>-1016.991</c:v>
                </c:pt>
                <c:pt idx="464">
                  <c:v>-1020.581</c:v>
                </c:pt>
                <c:pt idx="465">
                  <c:v>-1024.212</c:v>
                </c:pt>
                <c:pt idx="466">
                  <c:v>-1028.347</c:v>
                </c:pt>
                <c:pt idx="467">
                  <c:v>-1032.0719999999999</c:v>
                </c:pt>
                <c:pt idx="468">
                  <c:v>-1035.713</c:v>
                </c:pt>
                <c:pt idx="469">
                  <c:v>-1039.98</c:v>
                </c:pt>
                <c:pt idx="470">
                  <c:v>-1043.6199999999999</c:v>
                </c:pt>
                <c:pt idx="471">
                  <c:v>-1047.249</c:v>
                </c:pt>
                <c:pt idx="472">
                  <c:v>-1051.28</c:v>
                </c:pt>
                <c:pt idx="473">
                  <c:v>-1055.3679999999999</c:v>
                </c:pt>
                <c:pt idx="474">
                  <c:v>-1058.8599999999999</c:v>
                </c:pt>
                <c:pt idx="475">
                  <c:v>-1062.9349999999999</c:v>
                </c:pt>
                <c:pt idx="476">
                  <c:v>-1066.9100000000001</c:v>
                </c:pt>
                <c:pt idx="477">
                  <c:v>-1070.5550000000001</c:v>
                </c:pt>
                <c:pt idx="478">
                  <c:v>-1074.549</c:v>
                </c:pt>
                <c:pt idx="479">
                  <c:v>-1078.7090000000001</c:v>
                </c:pt>
                <c:pt idx="480">
                  <c:v>-1082.3510000000001</c:v>
                </c:pt>
                <c:pt idx="481">
                  <c:v>-1086.3140000000001</c:v>
                </c:pt>
                <c:pt idx="482">
                  <c:v>-1090.559</c:v>
                </c:pt>
                <c:pt idx="483">
                  <c:v>-1094.4269999999999</c:v>
                </c:pt>
                <c:pt idx="484">
                  <c:v>-1098.1759999999999</c:v>
                </c:pt>
                <c:pt idx="485">
                  <c:v>-1102.5940000000001</c:v>
                </c:pt>
                <c:pt idx="486">
                  <c:v>-1106.5150000000001</c:v>
                </c:pt>
                <c:pt idx="487">
                  <c:v>-1110.2840000000001</c:v>
                </c:pt>
                <c:pt idx="488">
                  <c:v>-1114.5440000000001</c:v>
                </c:pt>
                <c:pt idx="489">
                  <c:v>-1118.6510000000001</c:v>
                </c:pt>
                <c:pt idx="490">
                  <c:v>-1122.374</c:v>
                </c:pt>
                <c:pt idx="491">
                  <c:v>-1126.6099999999999</c:v>
                </c:pt>
                <c:pt idx="492">
                  <c:v>-1130.8530000000001</c:v>
                </c:pt>
                <c:pt idx="493">
                  <c:v>-1134.6420000000001</c:v>
                </c:pt>
                <c:pt idx="494">
                  <c:v>-1138.7650000000001</c:v>
                </c:pt>
                <c:pt idx="495">
                  <c:v>-1146.6479999999999</c:v>
                </c:pt>
                <c:pt idx="496">
                  <c:v>-1146.672</c:v>
                </c:pt>
                <c:pt idx="497">
                  <c:v>-1150.8409999999999</c:v>
                </c:pt>
                <c:pt idx="498">
                  <c:v>-1155.1949999999999</c:v>
                </c:pt>
                <c:pt idx="499">
                  <c:v>-1158.9549999999999</c:v>
                </c:pt>
                <c:pt idx="500">
                  <c:v>-1163.3989999999999</c:v>
                </c:pt>
                <c:pt idx="501">
                  <c:v>-1167.4559999999999</c:v>
                </c:pt>
                <c:pt idx="502">
                  <c:v>-1171.1690000000001</c:v>
                </c:pt>
                <c:pt idx="503">
                  <c:v>-1175.3620000000001</c:v>
                </c:pt>
                <c:pt idx="504">
                  <c:v>-1179.519</c:v>
                </c:pt>
                <c:pt idx="505">
                  <c:v>-1183.2850000000001</c:v>
                </c:pt>
                <c:pt idx="506">
                  <c:v>-1187.5619999999999</c:v>
                </c:pt>
                <c:pt idx="507">
                  <c:v>-1191.761</c:v>
                </c:pt>
                <c:pt idx="508">
                  <c:v>-1195.5150000000001</c:v>
                </c:pt>
                <c:pt idx="509">
                  <c:v>-1199.7070000000001</c:v>
                </c:pt>
                <c:pt idx="510">
                  <c:v>-1203.82</c:v>
                </c:pt>
                <c:pt idx="511">
                  <c:v>-1207.549</c:v>
                </c:pt>
                <c:pt idx="512">
                  <c:v>-1211.8320000000001</c:v>
                </c:pt>
                <c:pt idx="513">
                  <c:v>-1215.9570000000001</c:v>
                </c:pt>
                <c:pt idx="514">
                  <c:v>-1219.67</c:v>
                </c:pt>
                <c:pt idx="515">
                  <c:v>-1228.885</c:v>
                </c:pt>
                <c:pt idx="516">
                  <c:v>-1228.9739999999999</c:v>
                </c:pt>
                <c:pt idx="517">
                  <c:v>-1229.144</c:v>
                </c:pt>
                <c:pt idx="518">
                  <c:v>-1237.0619999999999</c:v>
                </c:pt>
                <c:pt idx="519">
                  <c:v>-1240.3130000000001</c:v>
                </c:pt>
                <c:pt idx="520">
                  <c:v>-1244.037</c:v>
                </c:pt>
                <c:pt idx="521">
                  <c:v>-1248.769</c:v>
                </c:pt>
                <c:pt idx="522">
                  <c:v>-1252.5170000000001</c:v>
                </c:pt>
                <c:pt idx="523">
                  <c:v>-1256.5440000000001</c:v>
                </c:pt>
                <c:pt idx="524">
                  <c:v>-1260.8520000000001</c:v>
                </c:pt>
                <c:pt idx="525">
                  <c:v>-1264.626</c:v>
                </c:pt>
                <c:pt idx="526">
                  <c:v>-1268.6210000000001</c:v>
                </c:pt>
                <c:pt idx="527">
                  <c:v>-1273.1320000000001</c:v>
                </c:pt>
                <c:pt idx="528">
                  <c:v>-1276.693</c:v>
                </c:pt>
                <c:pt idx="529">
                  <c:v>-1281.04</c:v>
                </c:pt>
                <c:pt idx="530">
                  <c:v>-1285.2139999999999</c:v>
                </c:pt>
                <c:pt idx="531">
                  <c:v>-1288.895</c:v>
                </c:pt>
                <c:pt idx="532">
                  <c:v>-1293.258</c:v>
                </c:pt>
                <c:pt idx="533">
                  <c:v>-1297.461</c:v>
                </c:pt>
                <c:pt idx="534">
                  <c:v>-1301.076</c:v>
                </c:pt>
                <c:pt idx="535">
                  <c:v>-1305.4839999999999</c:v>
                </c:pt>
                <c:pt idx="536">
                  <c:v>-1311.2660000000001</c:v>
                </c:pt>
                <c:pt idx="537">
                  <c:v>-1313.279</c:v>
                </c:pt>
                <c:pt idx="538">
                  <c:v>-1317.596</c:v>
                </c:pt>
                <c:pt idx="539">
                  <c:v>-1323.6690000000001</c:v>
                </c:pt>
                <c:pt idx="540">
                  <c:v>-1327.5740000000001</c:v>
                </c:pt>
                <c:pt idx="541">
                  <c:v>-1332.1990000000001</c:v>
                </c:pt>
                <c:pt idx="542">
                  <c:v>-1336.096</c:v>
                </c:pt>
                <c:pt idx="543">
                  <c:v>-1340.046</c:v>
                </c:pt>
                <c:pt idx="544">
                  <c:v>-1344.6020000000001</c:v>
                </c:pt>
                <c:pt idx="545">
                  <c:v>-1348.585</c:v>
                </c:pt>
                <c:pt idx="546">
                  <c:v>-1352.5619999999999</c:v>
                </c:pt>
                <c:pt idx="547">
                  <c:v>-1357.085</c:v>
                </c:pt>
                <c:pt idx="548">
                  <c:v>-1361.1210000000001</c:v>
                </c:pt>
                <c:pt idx="549">
                  <c:v>-1364.92</c:v>
                </c:pt>
                <c:pt idx="550">
                  <c:v>-1369.289</c:v>
                </c:pt>
                <c:pt idx="551">
                  <c:v>-1373.319</c:v>
                </c:pt>
                <c:pt idx="552">
                  <c:v>-1377.2439999999999</c:v>
                </c:pt>
                <c:pt idx="553">
                  <c:v>-1381.78</c:v>
                </c:pt>
                <c:pt idx="554">
                  <c:v>-1385.856</c:v>
                </c:pt>
                <c:pt idx="555">
                  <c:v>-1389.6469999999999</c:v>
                </c:pt>
                <c:pt idx="556">
                  <c:v>-1393.942</c:v>
                </c:pt>
                <c:pt idx="557">
                  <c:v>-1398.2860000000001</c:v>
                </c:pt>
                <c:pt idx="558">
                  <c:v>-1402.077</c:v>
                </c:pt>
                <c:pt idx="559">
                  <c:v>-1406.4359999999999</c:v>
                </c:pt>
                <c:pt idx="560">
                  <c:v>-1411.0160000000001</c:v>
                </c:pt>
                <c:pt idx="561">
                  <c:v>-1414.7449999999999</c:v>
                </c:pt>
                <c:pt idx="562">
                  <c:v>-1418.8430000000001</c:v>
                </c:pt>
                <c:pt idx="563">
                  <c:v>-1423.5619999999999</c:v>
                </c:pt>
                <c:pt idx="564">
                  <c:v>-1427.4549999999999</c:v>
                </c:pt>
                <c:pt idx="565">
                  <c:v>-1431.528</c:v>
                </c:pt>
                <c:pt idx="566">
                  <c:v>-1436.3430000000001</c:v>
                </c:pt>
                <c:pt idx="567">
                  <c:v>-1440.2360000000001</c:v>
                </c:pt>
                <c:pt idx="568">
                  <c:v>-1444.32</c:v>
                </c:pt>
                <c:pt idx="569">
                  <c:v>-1449.0630000000001</c:v>
                </c:pt>
                <c:pt idx="570">
                  <c:v>-1452.933</c:v>
                </c:pt>
                <c:pt idx="571">
                  <c:v>-1456.9010000000001</c:v>
                </c:pt>
                <c:pt idx="572">
                  <c:v>-1461.3989999999999</c:v>
                </c:pt>
                <c:pt idx="573">
                  <c:v>-1466.047</c:v>
                </c:pt>
                <c:pt idx="574">
                  <c:v>-1469.9390000000001</c:v>
                </c:pt>
                <c:pt idx="575">
                  <c:v>-1474.452</c:v>
                </c:pt>
                <c:pt idx="576">
                  <c:v>-1478.952</c:v>
                </c:pt>
                <c:pt idx="577">
                  <c:v>-1483.155</c:v>
                </c:pt>
                <c:pt idx="578">
                  <c:v>-1487.5619999999999</c:v>
                </c:pt>
                <c:pt idx="579">
                  <c:v>-1492.1679999999999</c:v>
                </c:pt>
                <c:pt idx="580">
                  <c:v>-1497.6669999999999</c:v>
                </c:pt>
                <c:pt idx="581">
                  <c:v>-1500.1469999999999</c:v>
                </c:pt>
                <c:pt idx="582">
                  <c:v>-1505.0229999999999</c:v>
                </c:pt>
                <c:pt idx="583">
                  <c:v>-1509.741</c:v>
                </c:pt>
                <c:pt idx="584">
                  <c:v>-1514.0239999999999</c:v>
                </c:pt>
                <c:pt idx="585">
                  <c:v>-1518.6849999999999</c:v>
                </c:pt>
                <c:pt idx="586">
                  <c:v>-1522.7470000000001</c:v>
                </c:pt>
                <c:pt idx="587">
                  <c:v>-1527.211</c:v>
                </c:pt>
                <c:pt idx="588">
                  <c:v>-1532.037</c:v>
                </c:pt>
                <c:pt idx="589">
                  <c:v>-1536.0250000000001</c:v>
                </c:pt>
                <c:pt idx="590">
                  <c:v>-1540.1969999999999</c:v>
                </c:pt>
                <c:pt idx="591">
                  <c:v>-1545.1110000000001</c:v>
                </c:pt>
                <c:pt idx="592">
                  <c:v>-1549.2429999999999</c:v>
                </c:pt>
                <c:pt idx="593">
                  <c:v>-1553.5429999999999</c:v>
                </c:pt>
                <c:pt idx="594">
                  <c:v>-1558.2470000000001</c:v>
                </c:pt>
                <c:pt idx="595">
                  <c:v>-1562.3330000000001</c:v>
                </c:pt>
                <c:pt idx="596">
                  <c:v>-1566.684</c:v>
                </c:pt>
                <c:pt idx="597">
                  <c:v>-1571.41</c:v>
                </c:pt>
                <c:pt idx="598">
                  <c:v>-1575.501</c:v>
                </c:pt>
                <c:pt idx="599">
                  <c:v>-1580.3620000000001</c:v>
                </c:pt>
                <c:pt idx="600">
                  <c:v>-1584.5920000000001</c:v>
                </c:pt>
                <c:pt idx="601">
                  <c:v>-1588.617</c:v>
                </c:pt>
                <c:pt idx="602">
                  <c:v>-1592.9939999999999</c:v>
                </c:pt>
                <c:pt idx="603">
                  <c:v>-1597.31</c:v>
                </c:pt>
                <c:pt idx="604">
                  <c:v>-1601.2570000000001</c:v>
                </c:pt>
                <c:pt idx="605">
                  <c:v>-1605.99</c:v>
                </c:pt>
                <c:pt idx="606">
                  <c:v>-1610.338</c:v>
                </c:pt>
                <c:pt idx="607">
                  <c:v>-1614.393</c:v>
                </c:pt>
                <c:pt idx="608">
                  <c:v>-1619.2080000000001</c:v>
                </c:pt>
                <c:pt idx="609">
                  <c:v>-1623.3309999999999</c:v>
                </c:pt>
                <c:pt idx="610">
                  <c:v>-1627.492</c:v>
                </c:pt>
                <c:pt idx="611">
                  <c:v>-1632.171</c:v>
                </c:pt>
                <c:pt idx="612">
                  <c:v>-1636.28</c:v>
                </c:pt>
                <c:pt idx="613">
                  <c:v>-1640.4280000000001</c:v>
                </c:pt>
                <c:pt idx="614">
                  <c:v>-1645.08</c:v>
                </c:pt>
                <c:pt idx="615">
                  <c:v>-1649.127</c:v>
                </c:pt>
                <c:pt idx="616">
                  <c:v>-1653.423</c:v>
                </c:pt>
                <c:pt idx="617">
                  <c:v>-1658.08</c:v>
                </c:pt>
                <c:pt idx="618">
                  <c:v>-1661.971</c:v>
                </c:pt>
                <c:pt idx="619">
                  <c:v>-1666.4480000000001</c:v>
                </c:pt>
                <c:pt idx="620">
                  <c:v>-1670.9010000000001</c:v>
                </c:pt>
                <c:pt idx="621">
                  <c:v>-1674.9090000000001</c:v>
                </c:pt>
                <c:pt idx="622">
                  <c:v>-1681.04</c:v>
                </c:pt>
                <c:pt idx="623">
                  <c:v>-1683.8050000000001</c:v>
                </c:pt>
                <c:pt idx="624">
                  <c:v>-1687.807</c:v>
                </c:pt>
                <c:pt idx="625">
                  <c:v>-1692.6010000000001</c:v>
                </c:pt>
                <c:pt idx="626">
                  <c:v>-1696.982</c:v>
                </c:pt>
                <c:pt idx="627">
                  <c:v>-1700.99</c:v>
                </c:pt>
                <c:pt idx="628">
                  <c:v>-1705.6210000000001</c:v>
                </c:pt>
                <c:pt idx="629">
                  <c:v>-1710.259</c:v>
                </c:pt>
                <c:pt idx="630">
                  <c:v>-1714.2270000000001</c:v>
                </c:pt>
                <c:pt idx="631">
                  <c:v>-1718.8109999999999</c:v>
                </c:pt>
                <c:pt idx="632">
                  <c:v>-1723.4</c:v>
                </c:pt>
                <c:pt idx="633">
                  <c:v>-1727.404</c:v>
                </c:pt>
                <c:pt idx="634">
                  <c:v>-1731.98</c:v>
                </c:pt>
                <c:pt idx="635">
                  <c:v>-1736.6210000000001</c:v>
                </c:pt>
                <c:pt idx="636">
                  <c:v>-1740.6559999999999</c:v>
                </c:pt>
                <c:pt idx="637">
                  <c:v>-1745.191</c:v>
                </c:pt>
                <c:pt idx="638">
                  <c:v>-1749.941</c:v>
                </c:pt>
                <c:pt idx="639">
                  <c:v>-1753.4870000000001</c:v>
                </c:pt>
                <c:pt idx="640">
                  <c:v>-1757.893</c:v>
                </c:pt>
                <c:pt idx="641">
                  <c:v>-1762.749</c:v>
                </c:pt>
                <c:pt idx="642">
                  <c:v>-1766.923</c:v>
                </c:pt>
                <c:pt idx="643">
                  <c:v>-1771.3389999999999</c:v>
                </c:pt>
                <c:pt idx="644">
                  <c:v>-1776.2819999999999</c:v>
                </c:pt>
                <c:pt idx="645">
                  <c:v>-1780.6790000000001</c:v>
                </c:pt>
                <c:pt idx="646">
                  <c:v>-1785.0129999999999</c:v>
                </c:pt>
                <c:pt idx="647">
                  <c:v>-1789.7909999999999</c:v>
                </c:pt>
                <c:pt idx="648">
                  <c:v>-1794.64</c:v>
                </c:pt>
                <c:pt idx="649">
                  <c:v>-1798.9659999999999</c:v>
                </c:pt>
                <c:pt idx="650">
                  <c:v>-1803.7360000000001</c:v>
                </c:pt>
                <c:pt idx="651">
                  <c:v>-1808.54</c:v>
                </c:pt>
                <c:pt idx="652">
                  <c:v>-1812.7660000000001</c:v>
                </c:pt>
                <c:pt idx="653">
                  <c:v>-1817.4</c:v>
                </c:pt>
                <c:pt idx="654">
                  <c:v>-1822.4079999999999</c:v>
                </c:pt>
                <c:pt idx="655">
                  <c:v>-1826.7239999999999</c:v>
                </c:pt>
                <c:pt idx="656">
                  <c:v>-1831.17</c:v>
                </c:pt>
                <c:pt idx="657">
                  <c:v>-1836.2950000000001</c:v>
                </c:pt>
                <c:pt idx="658">
                  <c:v>-1840.576</c:v>
                </c:pt>
                <c:pt idx="659">
                  <c:v>-1845.134</c:v>
                </c:pt>
                <c:pt idx="660">
                  <c:v>-1850.0150000000001</c:v>
                </c:pt>
                <c:pt idx="661">
                  <c:v>-1856.7159999999999</c:v>
                </c:pt>
                <c:pt idx="662">
                  <c:v>-1858.9269999999999</c:v>
                </c:pt>
                <c:pt idx="663">
                  <c:v>-1868.444</c:v>
                </c:pt>
                <c:pt idx="664">
                  <c:v>-1863.9190000000001</c:v>
                </c:pt>
                <c:pt idx="665">
                  <c:v>-1881.5</c:v>
                </c:pt>
                <c:pt idx="666">
                  <c:v>-1877.1210000000001</c:v>
                </c:pt>
                <c:pt idx="667">
                  <c:v>-1877.1590000000001</c:v>
                </c:pt>
                <c:pt idx="668">
                  <c:v>-1885.867</c:v>
                </c:pt>
                <c:pt idx="669">
                  <c:v>-1890.5129999999999</c:v>
                </c:pt>
                <c:pt idx="670">
                  <c:v>-1895.162</c:v>
                </c:pt>
                <c:pt idx="671">
                  <c:v>-1899.0930000000001</c:v>
                </c:pt>
                <c:pt idx="672">
                  <c:v>-1904.1189999999999</c:v>
                </c:pt>
                <c:pt idx="673">
                  <c:v>-1908.4829999999999</c:v>
                </c:pt>
                <c:pt idx="674">
                  <c:v>-1912.386</c:v>
                </c:pt>
                <c:pt idx="675">
                  <c:v>-1917.4269999999999</c:v>
                </c:pt>
                <c:pt idx="676">
                  <c:v>-1921.7049999999999</c:v>
                </c:pt>
                <c:pt idx="677">
                  <c:v>-1925.8409999999999</c:v>
                </c:pt>
                <c:pt idx="678">
                  <c:v>-1930.8230000000001</c:v>
                </c:pt>
                <c:pt idx="679">
                  <c:v>-1935.126</c:v>
                </c:pt>
                <c:pt idx="680">
                  <c:v>-1939.4559999999999</c:v>
                </c:pt>
                <c:pt idx="681">
                  <c:v>-1944.385</c:v>
                </c:pt>
                <c:pt idx="682">
                  <c:v>-1948.665</c:v>
                </c:pt>
                <c:pt idx="683">
                  <c:v>-1953.105</c:v>
                </c:pt>
                <c:pt idx="684">
                  <c:v>-1958.0119999999999</c:v>
                </c:pt>
                <c:pt idx="685">
                  <c:v>-1962.144</c:v>
                </c:pt>
                <c:pt idx="686">
                  <c:v>-1966.6969999999999</c:v>
                </c:pt>
                <c:pt idx="687">
                  <c:v>-1971.53</c:v>
                </c:pt>
                <c:pt idx="688">
                  <c:v>-1975.5809999999999</c:v>
                </c:pt>
                <c:pt idx="689">
                  <c:v>-1980.377</c:v>
                </c:pt>
                <c:pt idx="690">
                  <c:v>-1985.1880000000001</c:v>
                </c:pt>
                <c:pt idx="691">
                  <c:v>-1989.231</c:v>
                </c:pt>
                <c:pt idx="692">
                  <c:v>-1994.133</c:v>
                </c:pt>
                <c:pt idx="693">
                  <c:v>-1998.8330000000001</c:v>
                </c:pt>
                <c:pt idx="694">
                  <c:v>-2002.9939999999999</c:v>
                </c:pt>
                <c:pt idx="695">
                  <c:v>-2008.133</c:v>
                </c:pt>
                <c:pt idx="696">
                  <c:v>-2012.537</c:v>
                </c:pt>
                <c:pt idx="697">
                  <c:v>-2016.8720000000001</c:v>
                </c:pt>
                <c:pt idx="698">
                  <c:v>-2021.914</c:v>
                </c:pt>
                <c:pt idx="699">
                  <c:v>-2026.433</c:v>
                </c:pt>
                <c:pt idx="700">
                  <c:v>-2030.963</c:v>
                </c:pt>
                <c:pt idx="701">
                  <c:v>-2036.0830000000001</c:v>
                </c:pt>
                <c:pt idx="702">
                  <c:v>-2040.491</c:v>
                </c:pt>
                <c:pt idx="703">
                  <c:v>-2044.885</c:v>
                </c:pt>
                <c:pt idx="704">
                  <c:v>-2050.0639999999999</c:v>
                </c:pt>
                <c:pt idx="705">
                  <c:v>-2054.5479999999998</c:v>
                </c:pt>
                <c:pt idx="706">
                  <c:v>-2058.9189999999999</c:v>
                </c:pt>
                <c:pt idx="707">
                  <c:v>-2064.0929999999998</c:v>
                </c:pt>
                <c:pt idx="708">
                  <c:v>-2068.4079999999999</c:v>
                </c:pt>
                <c:pt idx="709">
                  <c:v>-2073.1790000000001</c:v>
                </c:pt>
                <c:pt idx="710">
                  <c:v>-2078.4180000000001</c:v>
                </c:pt>
                <c:pt idx="711">
                  <c:v>-2082.7550000000001</c:v>
                </c:pt>
                <c:pt idx="712">
                  <c:v>-2087.3649999999998</c:v>
                </c:pt>
                <c:pt idx="713">
                  <c:v>-2092.4960000000001</c:v>
                </c:pt>
                <c:pt idx="714">
                  <c:v>-2096.8560000000002</c:v>
                </c:pt>
                <c:pt idx="715">
                  <c:v>-2101.3850000000002</c:v>
                </c:pt>
                <c:pt idx="716">
                  <c:v>-2106.4639999999999</c:v>
                </c:pt>
                <c:pt idx="717">
                  <c:v>-2110.922</c:v>
                </c:pt>
                <c:pt idx="718">
                  <c:v>-2115.2420000000002</c:v>
                </c:pt>
                <c:pt idx="719">
                  <c:v>-2120.2460000000001</c:v>
                </c:pt>
                <c:pt idx="720">
                  <c:v>-2124.7399999999998</c:v>
                </c:pt>
                <c:pt idx="721">
                  <c:v>-2129.0300000000002</c:v>
                </c:pt>
                <c:pt idx="722">
                  <c:v>-2133.8580000000002</c:v>
                </c:pt>
                <c:pt idx="723">
                  <c:v>-2138.569</c:v>
                </c:pt>
                <c:pt idx="724">
                  <c:v>-2142.761</c:v>
                </c:pt>
                <c:pt idx="725">
                  <c:v>-2147.5050000000001</c:v>
                </c:pt>
                <c:pt idx="726">
                  <c:v>-2152.2399999999998</c:v>
                </c:pt>
                <c:pt idx="727">
                  <c:v>-2156.4360000000001</c:v>
                </c:pt>
                <c:pt idx="728">
                  <c:v>-2160.9650000000001</c:v>
                </c:pt>
                <c:pt idx="729">
                  <c:v>-2165.8249999999998</c:v>
                </c:pt>
                <c:pt idx="730">
                  <c:v>-2170.3310000000001</c:v>
                </c:pt>
                <c:pt idx="731">
                  <c:v>-2174.8049999999998</c:v>
                </c:pt>
                <c:pt idx="732">
                  <c:v>-2179.7719999999999</c:v>
                </c:pt>
                <c:pt idx="733">
                  <c:v>-2184.0149999999999</c:v>
                </c:pt>
                <c:pt idx="734">
                  <c:v>-2188.3119999999999</c:v>
                </c:pt>
                <c:pt idx="735">
                  <c:v>-2193.3319999999999</c:v>
                </c:pt>
                <c:pt idx="736">
                  <c:v>-2197.875</c:v>
                </c:pt>
                <c:pt idx="737">
                  <c:v>-2202.2020000000002</c:v>
                </c:pt>
                <c:pt idx="738">
                  <c:v>-2207.1779999999999</c:v>
                </c:pt>
                <c:pt idx="739">
                  <c:v>-2213.5169999999998</c:v>
                </c:pt>
                <c:pt idx="740">
                  <c:v>-2215.931</c:v>
                </c:pt>
                <c:pt idx="741">
                  <c:v>-2220.835</c:v>
                </c:pt>
                <c:pt idx="742">
                  <c:v>-2226.2550000000001</c:v>
                </c:pt>
                <c:pt idx="743">
                  <c:v>-2230.623</c:v>
                </c:pt>
                <c:pt idx="744">
                  <c:v>-2235.4839999999999</c:v>
                </c:pt>
                <c:pt idx="745">
                  <c:v>-2240.337</c:v>
                </c:pt>
                <c:pt idx="746">
                  <c:v>-2244.5709999999999</c:v>
                </c:pt>
                <c:pt idx="747">
                  <c:v>-2249.4740000000002</c:v>
                </c:pt>
                <c:pt idx="748">
                  <c:v>-2254.3409999999999</c:v>
                </c:pt>
                <c:pt idx="749">
                  <c:v>-2258.5100000000002</c:v>
                </c:pt>
                <c:pt idx="750">
                  <c:v>-2263.482</c:v>
                </c:pt>
                <c:pt idx="751">
                  <c:v>-2268.3879999999999</c:v>
                </c:pt>
                <c:pt idx="752">
                  <c:v>-2272.5929999999998</c:v>
                </c:pt>
                <c:pt idx="753">
                  <c:v>-2277.3510000000001</c:v>
                </c:pt>
                <c:pt idx="754">
                  <c:v>-2282.14</c:v>
                </c:pt>
                <c:pt idx="755">
                  <c:v>-2286.1419999999998</c:v>
                </c:pt>
                <c:pt idx="756">
                  <c:v>-2291.1239999999998</c:v>
                </c:pt>
                <c:pt idx="757">
                  <c:v>-2295.777</c:v>
                </c:pt>
                <c:pt idx="758">
                  <c:v>-2300.0320000000002</c:v>
                </c:pt>
                <c:pt idx="759">
                  <c:v>-2304.8939999999998</c:v>
                </c:pt>
                <c:pt idx="760">
                  <c:v>-2309.395</c:v>
                </c:pt>
                <c:pt idx="761">
                  <c:v>-2313.5920000000001</c:v>
                </c:pt>
                <c:pt idx="762">
                  <c:v>-2318.556</c:v>
                </c:pt>
                <c:pt idx="763">
                  <c:v>-2322.6970000000001</c:v>
                </c:pt>
                <c:pt idx="764">
                  <c:v>-2326.922</c:v>
                </c:pt>
                <c:pt idx="765">
                  <c:v>-2331.8690000000001</c:v>
                </c:pt>
                <c:pt idx="766">
                  <c:v>-2335.9740000000002</c:v>
                </c:pt>
                <c:pt idx="767">
                  <c:v>-2340.5410000000002</c:v>
                </c:pt>
                <c:pt idx="768">
                  <c:v>-2345.3200000000002</c:v>
                </c:pt>
                <c:pt idx="769">
                  <c:v>-2349.3809999999999</c:v>
                </c:pt>
                <c:pt idx="770">
                  <c:v>-2354.2660000000001</c:v>
                </c:pt>
                <c:pt idx="771">
                  <c:v>-2359.2689999999998</c:v>
                </c:pt>
                <c:pt idx="772">
                  <c:v>-2363.3620000000001</c:v>
                </c:pt>
                <c:pt idx="773">
                  <c:v>-2368.203</c:v>
                </c:pt>
                <c:pt idx="774">
                  <c:v>-2372.873</c:v>
                </c:pt>
                <c:pt idx="775">
                  <c:v>-2377.0790000000002</c:v>
                </c:pt>
                <c:pt idx="776">
                  <c:v>-2382.0509999999999</c:v>
                </c:pt>
                <c:pt idx="777">
                  <c:v>-2388.194</c:v>
                </c:pt>
                <c:pt idx="778">
                  <c:v>-2390.6669999999999</c:v>
                </c:pt>
                <c:pt idx="779">
                  <c:v>-2395.768</c:v>
                </c:pt>
                <c:pt idx="780">
                  <c:v>-2388.9250000000002</c:v>
                </c:pt>
                <c:pt idx="781">
                  <c:v>-2406.0309999999999</c:v>
                </c:pt>
                <c:pt idx="782">
                  <c:v>-2411.2429999999999</c:v>
                </c:pt>
                <c:pt idx="783">
                  <c:v>-2417.6669999999999</c:v>
                </c:pt>
                <c:pt idx="784">
                  <c:v>-2422.37</c:v>
                </c:pt>
                <c:pt idx="785">
                  <c:v>-2427.9369999999999</c:v>
                </c:pt>
                <c:pt idx="786">
                  <c:v>-2432.8939999999998</c:v>
                </c:pt>
                <c:pt idx="787">
                  <c:v>-2437.3310000000001</c:v>
                </c:pt>
                <c:pt idx="788">
                  <c:v>-2442.3000000000002</c:v>
                </c:pt>
                <c:pt idx="789">
                  <c:v>-2447.422</c:v>
                </c:pt>
                <c:pt idx="790">
                  <c:v>-2450.7370000000001</c:v>
                </c:pt>
                <c:pt idx="791">
                  <c:v>-2456.326</c:v>
                </c:pt>
                <c:pt idx="792">
                  <c:v>-2461.0050000000001</c:v>
                </c:pt>
                <c:pt idx="793">
                  <c:v>-2465.3809999999999</c:v>
                </c:pt>
                <c:pt idx="794">
                  <c:v>-2470.444</c:v>
                </c:pt>
                <c:pt idx="795">
                  <c:v>-2475.4920000000002</c:v>
                </c:pt>
                <c:pt idx="796">
                  <c:v>-2479.7730000000001</c:v>
                </c:pt>
                <c:pt idx="797">
                  <c:v>-2484.665</c:v>
                </c:pt>
                <c:pt idx="798">
                  <c:v>-2489.623</c:v>
                </c:pt>
                <c:pt idx="799">
                  <c:v>-2493.8429999999998</c:v>
                </c:pt>
                <c:pt idx="800">
                  <c:v>-2498.6219999999998</c:v>
                </c:pt>
                <c:pt idx="801">
                  <c:v>-2503.576</c:v>
                </c:pt>
                <c:pt idx="802">
                  <c:v>-2507.7779999999998</c:v>
                </c:pt>
                <c:pt idx="803">
                  <c:v>-2512.319</c:v>
                </c:pt>
                <c:pt idx="804">
                  <c:v>-2517.16</c:v>
                </c:pt>
                <c:pt idx="805">
                  <c:v>-2521.3609999999999</c:v>
                </c:pt>
                <c:pt idx="806">
                  <c:v>-2525.931</c:v>
                </c:pt>
                <c:pt idx="807">
                  <c:v>-2531.0439999999999</c:v>
                </c:pt>
                <c:pt idx="808">
                  <c:v>-2535.4490000000001</c:v>
                </c:pt>
                <c:pt idx="809">
                  <c:v>-2538.172</c:v>
                </c:pt>
                <c:pt idx="810">
                  <c:v>-2543.1089999999999</c:v>
                </c:pt>
                <c:pt idx="811">
                  <c:v>-2547.8090000000002</c:v>
                </c:pt>
                <c:pt idx="812">
                  <c:v>-2552.203</c:v>
                </c:pt>
                <c:pt idx="813">
                  <c:v>-2557.2869999999998</c:v>
                </c:pt>
                <c:pt idx="814">
                  <c:v>-2562.1990000000001</c:v>
                </c:pt>
                <c:pt idx="815">
                  <c:v>-2568.3029999999999</c:v>
                </c:pt>
                <c:pt idx="816">
                  <c:v>-2571.268</c:v>
                </c:pt>
                <c:pt idx="817">
                  <c:v>-2576.23</c:v>
                </c:pt>
                <c:pt idx="818">
                  <c:v>-2580.8620000000001</c:v>
                </c:pt>
                <c:pt idx="819">
                  <c:v>-2585.6030000000001</c:v>
                </c:pt>
                <c:pt idx="820">
                  <c:v>-2590.5990000000002</c:v>
                </c:pt>
                <c:pt idx="821">
                  <c:v>-2594.87</c:v>
                </c:pt>
                <c:pt idx="822">
                  <c:v>-2599.6729999999998</c:v>
                </c:pt>
                <c:pt idx="823">
                  <c:v>-2604.692</c:v>
                </c:pt>
                <c:pt idx="824">
                  <c:v>-2608.91</c:v>
                </c:pt>
                <c:pt idx="825">
                  <c:v>-2613.65</c:v>
                </c:pt>
                <c:pt idx="826">
                  <c:v>-2618.721</c:v>
                </c:pt>
                <c:pt idx="827">
                  <c:v>-2622.9720000000002</c:v>
                </c:pt>
                <c:pt idx="828">
                  <c:v>-2627.8240000000001</c:v>
                </c:pt>
                <c:pt idx="829">
                  <c:v>-2632.7730000000001</c:v>
                </c:pt>
                <c:pt idx="830">
                  <c:v>-2636.9720000000002</c:v>
                </c:pt>
                <c:pt idx="831">
                  <c:v>-2641.8409999999999</c:v>
                </c:pt>
                <c:pt idx="832">
                  <c:v>-2646.6979999999999</c:v>
                </c:pt>
                <c:pt idx="833">
                  <c:v>-2651.2280000000001</c:v>
                </c:pt>
                <c:pt idx="834">
                  <c:v>-2657.1709999999998</c:v>
                </c:pt>
                <c:pt idx="835">
                  <c:v>-2660.6260000000002</c:v>
                </c:pt>
                <c:pt idx="836">
                  <c:v>-2664.9229999999998</c:v>
                </c:pt>
                <c:pt idx="837">
                  <c:v>-2669.9209999999998</c:v>
                </c:pt>
                <c:pt idx="838">
                  <c:v>-2674.6260000000002</c:v>
                </c:pt>
                <c:pt idx="839">
                  <c:v>-2678.8910000000001</c:v>
                </c:pt>
                <c:pt idx="840">
                  <c:v>-2683.8519999999999</c:v>
                </c:pt>
                <c:pt idx="841">
                  <c:v>-2688.3980000000001</c:v>
                </c:pt>
                <c:pt idx="842">
                  <c:v>-2692.433</c:v>
                </c:pt>
                <c:pt idx="843">
                  <c:v>-2697.34</c:v>
                </c:pt>
                <c:pt idx="844">
                  <c:v>-2701.9569999999999</c:v>
                </c:pt>
                <c:pt idx="845">
                  <c:v>-2706.25</c:v>
                </c:pt>
                <c:pt idx="846">
                  <c:v>-2711.4630000000002</c:v>
                </c:pt>
                <c:pt idx="847">
                  <c:v>-2715.681</c:v>
                </c:pt>
                <c:pt idx="848">
                  <c:v>-2720.1959999999999</c:v>
                </c:pt>
                <c:pt idx="849">
                  <c:v>-2725.3629999999998</c:v>
                </c:pt>
                <c:pt idx="850">
                  <c:v>-2729.7060000000001</c:v>
                </c:pt>
                <c:pt idx="851">
                  <c:v>-2734.1849999999999</c:v>
                </c:pt>
                <c:pt idx="852">
                  <c:v>-2739.076</c:v>
                </c:pt>
                <c:pt idx="853">
                  <c:v>-2743.3409999999999</c:v>
                </c:pt>
                <c:pt idx="854">
                  <c:v>-2748.0410000000002</c:v>
                </c:pt>
                <c:pt idx="855">
                  <c:v>-2752.855</c:v>
                </c:pt>
                <c:pt idx="856">
                  <c:v>-2757.0450000000001</c:v>
                </c:pt>
                <c:pt idx="857">
                  <c:v>-2763.5749999999998</c:v>
                </c:pt>
                <c:pt idx="858">
                  <c:v>-2766.9369999999999</c:v>
                </c:pt>
                <c:pt idx="859">
                  <c:v>-2772.0819999999999</c:v>
                </c:pt>
                <c:pt idx="860">
                  <c:v>-2777.1030000000001</c:v>
                </c:pt>
                <c:pt idx="861">
                  <c:v>-2781.8180000000002</c:v>
                </c:pt>
                <c:pt idx="862">
                  <c:v>-2785.9789999999998</c:v>
                </c:pt>
                <c:pt idx="863">
                  <c:v>-2790.9989999999998</c:v>
                </c:pt>
                <c:pt idx="864">
                  <c:v>-2795.5549999999998</c:v>
                </c:pt>
                <c:pt idx="865">
                  <c:v>-2799.8130000000001</c:v>
                </c:pt>
                <c:pt idx="866">
                  <c:v>-2804.7089999999998</c:v>
                </c:pt>
                <c:pt idx="867">
                  <c:v>-2809.4540000000002</c:v>
                </c:pt>
                <c:pt idx="868">
                  <c:v>-2813.76</c:v>
                </c:pt>
                <c:pt idx="869">
                  <c:v>-2818.7370000000001</c:v>
                </c:pt>
                <c:pt idx="870">
                  <c:v>-2823.6289999999999</c:v>
                </c:pt>
                <c:pt idx="871">
                  <c:v>-2827.86</c:v>
                </c:pt>
                <c:pt idx="872">
                  <c:v>-2832.7730000000001</c:v>
                </c:pt>
                <c:pt idx="873">
                  <c:v>-2837.6880000000001</c:v>
                </c:pt>
                <c:pt idx="874">
                  <c:v>-2841.4580000000001</c:v>
                </c:pt>
                <c:pt idx="875">
                  <c:v>-2846.2629999999999</c:v>
                </c:pt>
                <c:pt idx="876">
                  <c:v>-2851.3270000000002</c:v>
                </c:pt>
                <c:pt idx="877">
                  <c:v>-2856.038</c:v>
                </c:pt>
                <c:pt idx="878">
                  <c:v>-2860.5639999999999</c:v>
                </c:pt>
                <c:pt idx="879">
                  <c:v>-2865.7750000000001</c:v>
                </c:pt>
                <c:pt idx="880">
                  <c:v>-2870.5070000000001</c:v>
                </c:pt>
                <c:pt idx="881">
                  <c:v>-2875.1030000000001</c:v>
                </c:pt>
                <c:pt idx="882">
                  <c:v>-2880</c:v>
                </c:pt>
                <c:pt idx="883">
                  <c:v>-2884.9589999999998</c:v>
                </c:pt>
                <c:pt idx="884">
                  <c:v>-2889.2510000000002</c:v>
                </c:pt>
                <c:pt idx="885">
                  <c:v>-2894.386</c:v>
                </c:pt>
                <c:pt idx="886">
                  <c:v>-2899.2510000000002</c:v>
                </c:pt>
                <c:pt idx="887">
                  <c:v>-2903.6619999999998</c:v>
                </c:pt>
                <c:pt idx="888">
                  <c:v>-2908.6390000000001</c:v>
                </c:pt>
                <c:pt idx="889">
                  <c:v>-2913.7930000000001</c:v>
                </c:pt>
                <c:pt idx="890">
                  <c:v>-2918.1129999999998</c:v>
                </c:pt>
                <c:pt idx="891">
                  <c:v>-2922.989</c:v>
                </c:pt>
                <c:pt idx="892">
                  <c:v>-2928.056</c:v>
                </c:pt>
                <c:pt idx="893">
                  <c:v>-2934.4549999999999</c:v>
                </c:pt>
                <c:pt idx="894">
                  <c:v>-2937.335</c:v>
                </c:pt>
                <c:pt idx="895">
                  <c:v>-2942.4389999999999</c:v>
                </c:pt>
                <c:pt idx="896">
                  <c:v>-2946.846</c:v>
                </c:pt>
                <c:pt idx="897">
                  <c:v>-2951.3510000000001</c:v>
                </c:pt>
                <c:pt idx="898">
                  <c:v>-2956.5030000000002</c:v>
                </c:pt>
                <c:pt idx="899">
                  <c:v>-2961.1840000000002</c:v>
                </c:pt>
                <c:pt idx="900">
                  <c:v>-2965.7379999999998</c:v>
                </c:pt>
                <c:pt idx="901">
                  <c:v>-2970.846</c:v>
                </c:pt>
                <c:pt idx="902">
                  <c:v>-2975.442</c:v>
                </c:pt>
                <c:pt idx="903">
                  <c:v>-2979.9259999999999</c:v>
                </c:pt>
                <c:pt idx="904">
                  <c:v>-2985.2840000000001</c:v>
                </c:pt>
                <c:pt idx="905">
                  <c:v>-2989.703</c:v>
                </c:pt>
                <c:pt idx="906">
                  <c:v>-2994.2579999999998</c:v>
                </c:pt>
                <c:pt idx="907">
                  <c:v>-2999.5819999999999</c:v>
                </c:pt>
                <c:pt idx="908">
                  <c:v>-3003.7739999999999</c:v>
                </c:pt>
                <c:pt idx="909">
                  <c:v>-3008.4969999999998</c:v>
                </c:pt>
                <c:pt idx="910">
                  <c:v>-3013.5329999999999</c:v>
                </c:pt>
                <c:pt idx="911">
                  <c:v>-3017.893</c:v>
                </c:pt>
                <c:pt idx="912">
                  <c:v>-3022.6419999999998</c:v>
                </c:pt>
                <c:pt idx="913">
                  <c:v>-3027.8290000000002</c:v>
                </c:pt>
                <c:pt idx="914">
                  <c:v>-3031.9690000000001</c:v>
                </c:pt>
                <c:pt idx="915">
                  <c:v>-3036.8449999999998</c:v>
                </c:pt>
                <c:pt idx="916">
                  <c:v>-3041.665</c:v>
                </c:pt>
                <c:pt idx="917">
                  <c:v>-3045.98</c:v>
                </c:pt>
                <c:pt idx="918">
                  <c:v>-3050.9609999999998</c:v>
                </c:pt>
                <c:pt idx="919">
                  <c:v>-3055.5</c:v>
                </c:pt>
                <c:pt idx="920">
                  <c:v>-3059.799</c:v>
                </c:pt>
                <c:pt idx="921">
                  <c:v>-3064.91</c:v>
                </c:pt>
                <c:pt idx="922">
                  <c:v>-3069.31</c:v>
                </c:pt>
                <c:pt idx="923">
                  <c:v>-3073.665</c:v>
                </c:pt>
                <c:pt idx="924">
                  <c:v>-3078.6410000000001</c:v>
                </c:pt>
                <c:pt idx="925">
                  <c:v>-3082.9859999999999</c:v>
                </c:pt>
                <c:pt idx="926">
                  <c:v>-3087.5329999999999</c:v>
                </c:pt>
                <c:pt idx="927">
                  <c:v>-3092.5239999999999</c:v>
                </c:pt>
                <c:pt idx="928">
                  <c:v>-3096.7550000000001</c:v>
                </c:pt>
                <c:pt idx="929">
                  <c:v>-3101.1889999999999</c:v>
                </c:pt>
                <c:pt idx="930">
                  <c:v>-3106.2069999999999</c:v>
                </c:pt>
                <c:pt idx="931">
                  <c:v>-3110.3380000000002</c:v>
                </c:pt>
                <c:pt idx="932">
                  <c:v>-3116.6759999999999</c:v>
                </c:pt>
                <c:pt idx="933">
                  <c:v>-3119.8490000000002</c:v>
                </c:pt>
                <c:pt idx="934">
                  <c:v>-3124.2820000000002</c:v>
                </c:pt>
                <c:pt idx="935">
                  <c:v>-3129</c:v>
                </c:pt>
                <c:pt idx="936">
                  <c:v>-3133.8229999999999</c:v>
                </c:pt>
                <c:pt idx="937">
                  <c:v>-3138.02</c:v>
                </c:pt>
                <c:pt idx="938">
                  <c:v>-3142.8960000000002</c:v>
                </c:pt>
                <c:pt idx="939">
                  <c:v>-3147.7890000000002</c:v>
                </c:pt>
                <c:pt idx="940">
                  <c:v>-3151.87</c:v>
                </c:pt>
                <c:pt idx="941">
                  <c:v>-3156.701</c:v>
                </c:pt>
                <c:pt idx="942">
                  <c:v>-3161.373</c:v>
                </c:pt>
                <c:pt idx="943">
                  <c:v>-3165.5709999999999</c:v>
                </c:pt>
                <c:pt idx="944">
                  <c:v>-3170.2840000000001</c:v>
                </c:pt>
                <c:pt idx="945">
                  <c:v>-3175.2190000000001</c:v>
                </c:pt>
                <c:pt idx="946">
                  <c:v>-3179.4009999999998</c:v>
                </c:pt>
                <c:pt idx="947">
                  <c:v>-3184.0479999999998</c:v>
                </c:pt>
                <c:pt idx="948">
                  <c:v>-3188.9949999999999</c:v>
                </c:pt>
                <c:pt idx="949">
                  <c:v>-3193.2350000000001</c:v>
                </c:pt>
                <c:pt idx="950">
                  <c:v>-3197.8980000000001</c:v>
                </c:pt>
                <c:pt idx="951">
                  <c:v>-3202.7759999999998</c:v>
                </c:pt>
                <c:pt idx="952">
                  <c:v>-3207.239</c:v>
                </c:pt>
                <c:pt idx="953">
                  <c:v>-3211.6779999999999</c:v>
                </c:pt>
                <c:pt idx="954">
                  <c:v>-3216.788</c:v>
                </c:pt>
                <c:pt idx="955">
                  <c:v>-3221.0729999999999</c:v>
                </c:pt>
                <c:pt idx="956">
                  <c:v>-3225.3589999999999</c:v>
                </c:pt>
                <c:pt idx="957">
                  <c:v>-3230.2559999999999</c:v>
                </c:pt>
                <c:pt idx="958">
                  <c:v>-3235.1060000000002</c:v>
                </c:pt>
                <c:pt idx="959">
                  <c:v>-3239.3510000000001</c:v>
                </c:pt>
                <c:pt idx="960">
                  <c:v>-3244.1860000000001</c:v>
                </c:pt>
                <c:pt idx="961">
                  <c:v>-3249.201</c:v>
                </c:pt>
                <c:pt idx="962">
                  <c:v>-3253.625</c:v>
                </c:pt>
                <c:pt idx="963">
                  <c:v>-3258.36</c:v>
                </c:pt>
                <c:pt idx="964">
                  <c:v>-3263.4169999999999</c:v>
                </c:pt>
                <c:pt idx="965">
                  <c:v>-3267.81</c:v>
                </c:pt>
                <c:pt idx="966">
                  <c:v>-3272.35</c:v>
                </c:pt>
                <c:pt idx="967">
                  <c:v>-3277.4609999999998</c:v>
                </c:pt>
                <c:pt idx="968">
                  <c:v>-3282.3020000000001</c:v>
                </c:pt>
                <c:pt idx="969">
                  <c:v>-3286.7559999999999</c:v>
                </c:pt>
                <c:pt idx="970">
                  <c:v>-3291.7440000000001</c:v>
                </c:pt>
                <c:pt idx="971">
                  <c:v>-3296.2809999999999</c:v>
                </c:pt>
                <c:pt idx="972">
                  <c:v>-3300.627</c:v>
                </c:pt>
                <c:pt idx="973">
                  <c:v>-3305.6640000000002</c:v>
                </c:pt>
                <c:pt idx="974">
                  <c:v>-3310.1370000000002</c:v>
                </c:pt>
                <c:pt idx="975">
                  <c:v>-3314.37</c:v>
                </c:pt>
                <c:pt idx="976">
                  <c:v>-3319.4929999999999</c:v>
                </c:pt>
                <c:pt idx="977">
                  <c:v>-3324.2829999999999</c:v>
                </c:pt>
                <c:pt idx="978">
                  <c:v>-3328.5569999999998</c:v>
                </c:pt>
                <c:pt idx="979">
                  <c:v>-3333.645</c:v>
                </c:pt>
                <c:pt idx="980">
                  <c:v>-3338.377</c:v>
                </c:pt>
                <c:pt idx="981">
                  <c:v>-3342.5639999999999</c:v>
                </c:pt>
                <c:pt idx="982">
                  <c:v>-3347.68</c:v>
                </c:pt>
                <c:pt idx="983">
                  <c:v>-3352.2629999999999</c:v>
                </c:pt>
                <c:pt idx="984">
                  <c:v>-3356.623</c:v>
                </c:pt>
                <c:pt idx="985">
                  <c:v>-3361.7939999999999</c:v>
                </c:pt>
                <c:pt idx="986">
                  <c:v>-3366.2640000000001</c:v>
                </c:pt>
                <c:pt idx="987">
                  <c:v>-3370.5659999999998</c:v>
                </c:pt>
                <c:pt idx="988">
                  <c:v>-3375.7130000000002</c:v>
                </c:pt>
                <c:pt idx="989">
                  <c:v>-3380.0749999999998</c:v>
                </c:pt>
                <c:pt idx="990">
                  <c:v>-3384.5459999999998</c:v>
                </c:pt>
                <c:pt idx="991">
                  <c:v>-3389.5349999999999</c:v>
                </c:pt>
                <c:pt idx="992">
                  <c:v>-3393.6129999999998</c:v>
                </c:pt>
                <c:pt idx="993">
                  <c:v>-3398.4679999999998</c:v>
                </c:pt>
                <c:pt idx="994">
                  <c:v>-3403.402</c:v>
                </c:pt>
                <c:pt idx="995">
                  <c:v>-3407.4059999999999</c:v>
                </c:pt>
                <c:pt idx="996">
                  <c:v>-3412.2710000000002</c:v>
                </c:pt>
                <c:pt idx="997">
                  <c:v>-3417.0630000000001</c:v>
                </c:pt>
                <c:pt idx="998">
                  <c:v>-3421.2170000000001</c:v>
                </c:pt>
                <c:pt idx="999">
                  <c:v>-3426.172</c:v>
                </c:pt>
                <c:pt idx="1000">
                  <c:v>-3430.788</c:v>
                </c:pt>
                <c:pt idx="1001">
                  <c:v>-3434.98</c:v>
                </c:pt>
                <c:pt idx="1002">
                  <c:v>-3439.8009999999999</c:v>
                </c:pt>
                <c:pt idx="1003">
                  <c:v>-3444.1770000000001</c:v>
                </c:pt>
                <c:pt idx="1004">
                  <c:v>-3448.3609999999999</c:v>
                </c:pt>
                <c:pt idx="1005">
                  <c:v>-3453.1750000000002</c:v>
                </c:pt>
                <c:pt idx="1006">
                  <c:v>-3457.7109999999998</c:v>
                </c:pt>
                <c:pt idx="1007">
                  <c:v>-3461.87</c:v>
                </c:pt>
                <c:pt idx="1008">
                  <c:v>-3466.7469999999998</c:v>
                </c:pt>
                <c:pt idx="1009">
                  <c:v>-3470.9360000000001</c:v>
                </c:pt>
                <c:pt idx="1010">
                  <c:v>-3477.0050000000001</c:v>
                </c:pt>
                <c:pt idx="1011">
                  <c:v>-3479.9580000000001</c:v>
                </c:pt>
                <c:pt idx="1012">
                  <c:v>-3484.0039999999999</c:v>
                </c:pt>
                <c:pt idx="1013">
                  <c:v>-3487.895</c:v>
                </c:pt>
                <c:pt idx="1014">
                  <c:v>-3492.7550000000001</c:v>
                </c:pt>
                <c:pt idx="1015">
                  <c:v>-3496.915</c:v>
                </c:pt>
                <c:pt idx="1016">
                  <c:v>-3501.4580000000001</c:v>
                </c:pt>
                <c:pt idx="1017">
                  <c:v>-3506.4479999999999</c:v>
                </c:pt>
                <c:pt idx="1018">
                  <c:v>-3510.6190000000001</c:v>
                </c:pt>
                <c:pt idx="1019">
                  <c:v>-3515.047</c:v>
                </c:pt>
                <c:pt idx="1020">
                  <c:v>-3519.9070000000002</c:v>
                </c:pt>
                <c:pt idx="1021">
                  <c:v>-3524.056</c:v>
                </c:pt>
                <c:pt idx="1022">
                  <c:v>-3528.5790000000002</c:v>
                </c:pt>
                <c:pt idx="1023">
                  <c:v>-3533.5149999999999</c:v>
                </c:pt>
                <c:pt idx="1024">
                  <c:v>-3537.72</c:v>
                </c:pt>
                <c:pt idx="1025">
                  <c:v>-3541.9989999999998</c:v>
                </c:pt>
                <c:pt idx="1026">
                  <c:v>-3547.096</c:v>
                </c:pt>
                <c:pt idx="1027">
                  <c:v>-3551.279</c:v>
                </c:pt>
                <c:pt idx="1028">
                  <c:v>-3555.7510000000002</c:v>
                </c:pt>
                <c:pt idx="1029">
                  <c:v>-3560.665</c:v>
                </c:pt>
                <c:pt idx="1030">
                  <c:v>-3564.665</c:v>
                </c:pt>
                <c:pt idx="1031">
                  <c:v>-3568.8690000000001</c:v>
                </c:pt>
                <c:pt idx="1032">
                  <c:v>-3573.6660000000002</c:v>
                </c:pt>
                <c:pt idx="1033">
                  <c:v>-3578.393</c:v>
                </c:pt>
                <c:pt idx="1034">
                  <c:v>-3582.5569999999998</c:v>
                </c:pt>
                <c:pt idx="1035">
                  <c:v>-3587.1970000000001</c:v>
                </c:pt>
                <c:pt idx="1036">
                  <c:v>-3592.0149999999999</c:v>
                </c:pt>
                <c:pt idx="1037">
                  <c:v>-3596.3009999999999</c:v>
                </c:pt>
                <c:pt idx="1038">
                  <c:v>-3600.884</c:v>
                </c:pt>
                <c:pt idx="1039">
                  <c:v>-3605.8589999999999</c:v>
                </c:pt>
                <c:pt idx="1040">
                  <c:v>-3610.1</c:v>
                </c:pt>
                <c:pt idx="1041">
                  <c:v>-3614.6080000000002</c:v>
                </c:pt>
                <c:pt idx="1042">
                  <c:v>-3619.4940000000001</c:v>
                </c:pt>
                <c:pt idx="1043">
                  <c:v>-3623.9549999999999</c:v>
                </c:pt>
                <c:pt idx="1044">
                  <c:v>-3628.2979999999998</c:v>
                </c:pt>
                <c:pt idx="1045">
                  <c:v>-3633.335</c:v>
                </c:pt>
                <c:pt idx="1046">
                  <c:v>-3637.8939999999998</c:v>
                </c:pt>
                <c:pt idx="1047">
                  <c:v>-3642.029</c:v>
                </c:pt>
                <c:pt idx="1048">
                  <c:v>-3646.9679999999998</c:v>
                </c:pt>
                <c:pt idx="1049">
                  <c:v>-3653.5720000000001</c:v>
                </c:pt>
                <c:pt idx="1050">
                  <c:v>-3655.78</c:v>
                </c:pt>
                <c:pt idx="1051">
                  <c:v>-3660.6469999999999</c:v>
                </c:pt>
                <c:pt idx="1052">
                  <c:v>-3666.1849999999999</c:v>
                </c:pt>
                <c:pt idx="1053">
                  <c:v>-3670.3119999999999</c:v>
                </c:pt>
                <c:pt idx="1054">
                  <c:v>-3674.9969999999998</c:v>
                </c:pt>
                <c:pt idx="1055">
                  <c:v>-3679.7910000000002</c:v>
                </c:pt>
                <c:pt idx="1056">
                  <c:v>-3683.7429999999999</c:v>
                </c:pt>
                <c:pt idx="1057">
                  <c:v>-3688.404</c:v>
                </c:pt>
                <c:pt idx="1058">
                  <c:v>-3693.165</c:v>
                </c:pt>
                <c:pt idx="1059">
                  <c:v>-3697.2350000000001</c:v>
                </c:pt>
                <c:pt idx="1060">
                  <c:v>-3701.8119999999999</c:v>
                </c:pt>
                <c:pt idx="1061">
                  <c:v>-3706.4569999999999</c:v>
                </c:pt>
                <c:pt idx="1062">
                  <c:v>-3710.5010000000002</c:v>
                </c:pt>
                <c:pt idx="1063">
                  <c:v>-3715.0920000000001</c:v>
                </c:pt>
                <c:pt idx="1064">
                  <c:v>-3719.65</c:v>
                </c:pt>
                <c:pt idx="1065">
                  <c:v>-3723.6759999999999</c:v>
                </c:pt>
                <c:pt idx="1066">
                  <c:v>-3728.2669999999998</c:v>
                </c:pt>
                <c:pt idx="1067">
                  <c:v>-3732.7060000000001</c:v>
                </c:pt>
                <c:pt idx="1068">
                  <c:v>-3736.6849999999999</c:v>
                </c:pt>
                <c:pt idx="1069">
                  <c:v>-3741.3510000000001</c:v>
                </c:pt>
                <c:pt idx="1070">
                  <c:v>-3745.7</c:v>
                </c:pt>
                <c:pt idx="1071">
                  <c:v>-3749.7049999999999</c:v>
                </c:pt>
                <c:pt idx="1072">
                  <c:v>-3754.2570000000001</c:v>
                </c:pt>
                <c:pt idx="1073">
                  <c:v>-3758.636</c:v>
                </c:pt>
                <c:pt idx="1074">
                  <c:v>-3762.739</c:v>
                </c:pt>
                <c:pt idx="1075">
                  <c:v>-3767.4050000000002</c:v>
                </c:pt>
                <c:pt idx="1076">
                  <c:v>-3771.4690000000001</c:v>
                </c:pt>
                <c:pt idx="1077">
                  <c:v>-3775.6860000000001</c:v>
                </c:pt>
                <c:pt idx="1078">
                  <c:v>-3780.3530000000001</c:v>
                </c:pt>
                <c:pt idx="1079">
                  <c:v>-3784.3159999999998</c:v>
                </c:pt>
                <c:pt idx="1080">
                  <c:v>-3788.6109999999999</c:v>
                </c:pt>
                <c:pt idx="1081">
                  <c:v>-3793.3389999999999</c:v>
                </c:pt>
                <c:pt idx="1082">
                  <c:v>-3797.2350000000001</c:v>
                </c:pt>
                <c:pt idx="1083">
                  <c:v>-3801.6120000000001</c:v>
                </c:pt>
                <c:pt idx="1084">
                  <c:v>-3806.181</c:v>
                </c:pt>
                <c:pt idx="1085">
                  <c:v>-3809.95</c:v>
                </c:pt>
                <c:pt idx="1086">
                  <c:v>-3814.47</c:v>
                </c:pt>
                <c:pt idx="1087">
                  <c:v>-3818.9059999999999</c:v>
                </c:pt>
                <c:pt idx="1088">
                  <c:v>-3822.7260000000001</c:v>
                </c:pt>
                <c:pt idx="1089">
                  <c:v>-3828.018</c:v>
                </c:pt>
                <c:pt idx="1090">
                  <c:v>-3832.4119999999998</c:v>
                </c:pt>
                <c:pt idx="1091">
                  <c:v>-3836.489</c:v>
                </c:pt>
                <c:pt idx="1092">
                  <c:v>-3841.1959999999999</c:v>
                </c:pt>
                <c:pt idx="1093">
                  <c:v>-3845.4520000000002</c:v>
                </c:pt>
                <c:pt idx="1094">
                  <c:v>-3849.489</c:v>
                </c:pt>
                <c:pt idx="1095">
                  <c:v>-3854.1320000000001</c:v>
                </c:pt>
                <c:pt idx="1096">
                  <c:v>-3858.4050000000002</c:v>
                </c:pt>
                <c:pt idx="1097">
                  <c:v>-3862.52</c:v>
                </c:pt>
                <c:pt idx="1098">
                  <c:v>-3867.183</c:v>
                </c:pt>
                <c:pt idx="1099">
                  <c:v>-3871.4479999999999</c:v>
                </c:pt>
                <c:pt idx="1100">
                  <c:v>-3875.442</c:v>
                </c:pt>
                <c:pt idx="1101">
                  <c:v>-3880.1979999999999</c:v>
                </c:pt>
                <c:pt idx="1102">
                  <c:v>-3884.5430000000001</c:v>
                </c:pt>
                <c:pt idx="1103">
                  <c:v>-3888.7260000000001</c:v>
                </c:pt>
                <c:pt idx="1104">
                  <c:v>-3893.3310000000001</c:v>
                </c:pt>
                <c:pt idx="1105">
                  <c:v>-3897.7860000000001</c:v>
                </c:pt>
                <c:pt idx="1106">
                  <c:v>-3901.7779999999998</c:v>
                </c:pt>
                <c:pt idx="1107">
                  <c:v>-3906.4279999999999</c:v>
                </c:pt>
                <c:pt idx="1108">
                  <c:v>-3910.857</c:v>
                </c:pt>
                <c:pt idx="1109">
                  <c:v>-3914.9079999999999</c:v>
                </c:pt>
                <c:pt idx="1110">
                  <c:v>-3919.3539999999998</c:v>
                </c:pt>
                <c:pt idx="1111">
                  <c:v>-3923.8440000000001</c:v>
                </c:pt>
                <c:pt idx="1112">
                  <c:v>-3927.8159999999998</c:v>
                </c:pt>
                <c:pt idx="1113">
                  <c:v>-3932.2939999999999</c:v>
                </c:pt>
                <c:pt idx="1114">
                  <c:v>-3936.7460000000001</c:v>
                </c:pt>
                <c:pt idx="1115">
                  <c:v>-3940.7330000000002</c:v>
                </c:pt>
                <c:pt idx="1116">
                  <c:v>-3944.9250000000002</c:v>
                </c:pt>
                <c:pt idx="1117">
                  <c:v>-3949.623</c:v>
                </c:pt>
                <c:pt idx="1118">
                  <c:v>-3953.672</c:v>
                </c:pt>
                <c:pt idx="1119">
                  <c:v>-3957.7620000000002</c:v>
                </c:pt>
                <c:pt idx="1120">
                  <c:v>-3962.5520000000001</c:v>
                </c:pt>
                <c:pt idx="1121">
                  <c:v>-3966.846</c:v>
                </c:pt>
                <c:pt idx="1122">
                  <c:v>-3970.797</c:v>
                </c:pt>
                <c:pt idx="1123">
                  <c:v>-3975.509</c:v>
                </c:pt>
                <c:pt idx="1124">
                  <c:v>-3979.7440000000001</c:v>
                </c:pt>
                <c:pt idx="1125">
                  <c:v>-3983.8009999999999</c:v>
                </c:pt>
                <c:pt idx="1126">
                  <c:v>-3988.3510000000001</c:v>
                </c:pt>
                <c:pt idx="1127">
                  <c:v>-3992.7069999999999</c:v>
                </c:pt>
                <c:pt idx="1128">
                  <c:v>-3996.788</c:v>
                </c:pt>
                <c:pt idx="1129">
                  <c:v>-4001.2689999999998</c:v>
                </c:pt>
                <c:pt idx="1130">
                  <c:v>-4005.748</c:v>
                </c:pt>
                <c:pt idx="1131">
                  <c:v>-4011.7510000000002</c:v>
                </c:pt>
                <c:pt idx="1132">
                  <c:v>-4014.06</c:v>
                </c:pt>
                <c:pt idx="1133">
                  <c:v>-4018.7060000000001</c:v>
                </c:pt>
                <c:pt idx="1134">
                  <c:v>-4023.07</c:v>
                </c:pt>
                <c:pt idx="1135">
                  <c:v>-4027.3020000000001</c:v>
                </c:pt>
                <c:pt idx="1136">
                  <c:v>-4031.72</c:v>
                </c:pt>
                <c:pt idx="1137">
                  <c:v>-4035.8</c:v>
                </c:pt>
                <c:pt idx="1138">
                  <c:v>-4040.0430000000001</c:v>
                </c:pt>
                <c:pt idx="1139">
                  <c:v>-4044.5740000000001</c:v>
                </c:pt>
                <c:pt idx="1140">
                  <c:v>-4048.627</c:v>
                </c:pt>
                <c:pt idx="1141">
                  <c:v>-4052.931</c:v>
                </c:pt>
                <c:pt idx="1142">
                  <c:v>-4057.4929999999999</c:v>
                </c:pt>
                <c:pt idx="1143">
                  <c:v>-4061.413</c:v>
                </c:pt>
                <c:pt idx="1144">
                  <c:v>-4065.5320000000002</c:v>
                </c:pt>
                <c:pt idx="1145">
                  <c:v>-4069.9769999999999</c:v>
                </c:pt>
                <c:pt idx="1146">
                  <c:v>-4073.9160000000002</c:v>
                </c:pt>
                <c:pt idx="1147">
                  <c:v>-4077.9929999999999</c:v>
                </c:pt>
                <c:pt idx="1148">
                  <c:v>-4082.4659999999999</c:v>
                </c:pt>
                <c:pt idx="1149">
                  <c:v>-4086.2429999999999</c:v>
                </c:pt>
                <c:pt idx="1150">
                  <c:v>-4090.5610000000001</c:v>
                </c:pt>
                <c:pt idx="1151">
                  <c:v>-4094.9929999999999</c:v>
                </c:pt>
                <c:pt idx="1152">
                  <c:v>-4098.7240000000002</c:v>
                </c:pt>
                <c:pt idx="1153">
                  <c:v>-4103.0709999999999</c:v>
                </c:pt>
                <c:pt idx="1154">
                  <c:v>-4107.3680000000004</c:v>
                </c:pt>
                <c:pt idx="1155">
                  <c:v>-4111.0870000000004</c:v>
                </c:pt>
                <c:pt idx="1156">
                  <c:v>-4115.3860000000004</c:v>
                </c:pt>
                <c:pt idx="1157">
                  <c:v>-4119.6379999999999</c:v>
                </c:pt>
                <c:pt idx="1158">
                  <c:v>-4123.2169999999996</c:v>
                </c:pt>
                <c:pt idx="1159">
                  <c:v>-4127.7759999999998</c:v>
                </c:pt>
                <c:pt idx="1160">
                  <c:v>-4131.884</c:v>
                </c:pt>
                <c:pt idx="1161">
                  <c:v>-4135.5379999999996</c:v>
                </c:pt>
                <c:pt idx="1162">
                  <c:v>-4139.9359999999997</c:v>
                </c:pt>
                <c:pt idx="1163">
                  <c:v>-4143.9650000000001</c:v>
                </c:pt>
                <c:pt idx="1164">
                  <c:v>-4147.7439999999997</c:v>
                </c:pt>
                <c:pt idx="1165">
                  <c:v>-4152.1880000000001</c:v>
                </c:pt>
                <c:pt idx="1166">
                  <c:v>-4156.0879999999997</c:v>
                </c:pt>
                <c:pt idx="1167">
                  <c:v>-4159.9830000000002</c:v>
                </c:pt>
                <c:pt idx="1168">
                  <c:v>-4164.3599999999997</c:v>
                </c:pt>
                <c:pt idx="1169">
                  <c:v>-4168.0460000000003</c:v>
                </c:pt>
                <c:pt idx="1170">
                  <c:v>-4172.0479999999998</c:v>
                </c:pt>
                <c:pt idx="1171">
                  <c:v>-4176.4809999999998</c:v>
                </c:pt>
                <c:pt idx="1172">
                  <c:v>-4180.2830000000004</c:v>
                </c:pt>
                <c:pt idx="1173">
                  <c:v>-4185.6840000000002</c:v>
                </c:pt>
                <c:pt idx="1174">
                  <c:v>-4189.8810000000003</c:v>
                </c:pt>
                <c:pt idx="1175">
                  <c:v>-4193.6180000000004</c:v>
                </c:pt>
                <c:pt idx="1176">
                  <c:v>-4197.7070000000003</c:v>
                </c:pt>
                <c:pt idx="1177">
                  <c:v>-4201.8500000000004</c:v>
                </c:pt>
                <c:pt idx="1178">
                  <c:v>-4205.4480000000003</c:v>
                </c:pt>
                <c:pt idx="1179">
                  <c:v>-4209.5559999999996</c:v>
                </c:pt>
                <c:pt idx="1180">
                  <c:v>-4213.8140000000003</c:v>
                </c:pt>
                <c:pt idx="1181">
                  <c:v>-4217.25</c:v>
                </c:pt>
                <c:pt idx="1182">
                  <c:v>-4221.527</c:v>
                </c:pt>
                <c:pt idx="1183">
                  <c:v>-4225.5039999999999</c:v>
                </c:pt>
                <c:pt idx="1184">
                  <c:v>-4229.0820000000003</c:v>
                </c:pt>
                <c:pt idx="1185">
                  <c:v>-4233.1109999999999</c:v>
                </c:pt>
                <c:pt idx="1186">
                  <c:v>-4237.0550000000003</c:v>
                </c:pt>
                <c:pt idx="1187">
                  <c:v>-4240.973</c:v>
                </c:pt>
                <c:pt idx="1188">
                  <c:v>-4245.1859999999997</c:v>
                </c:pt>
                <c:pt idx="1189">
                  <c:v>-4249.2</c:v>
                </c:pt>
                <c:pt idx="1190">
                  <c:v>-4252.9979999999996</c:v>
                </c:pt>
                <c:pt idx="1191">
                  <c:v>-4257.1440000000002</c:v>
                </c:pt>
                <c:pt idx="1192">
                  <c:v>-4261.384</c:v>
                </c:pt>
                <c:pt idx="1193">
                  <c:v>-4264.9740000000002</c:v>
                </c:pt>
                <c:pt idx="1194">
                  <c:v>-4269.152</c:v>
                </c:pt>
                <c:pt idx="1195">
                  <c:v>-4273.43</c:v>
                </c:pt>
                <c:pt idx="1196">
                  <c:v>-4277.1620000000003</c:v>
                </c:pt>
                <c:pt idx="1197">
                  <c:v>-4281.2269999999999</c:v>
                </c:pt>
                <c:pt idx="1198">
                  <c:v>-4285.5720000000001</c:v>
                </c:pt>
                <c:pt idx="1199">
                  <c:v>-4289.4480000000003</c:v>
                </c:pt>
                <c:pt idx="1200">
                  <c:v>-4293.3760000000002</c:v>
                </c:pt>
                <c:pt idx="1201">
                  <c:v>-4297.9279999999999</c:v>
                </c:pt>
                <c:pt idx="1202">
                  <c:v>-4301.83</c:v>
                </c:pt>
                <c:pt idx="1203">
                  <c:v>-4305.6229999999996</c:v>
                </c:pt>
                <c:pt idx="1204">
                  <c:v>-4310.009</c:v>
                </c:pt>
                <c:pt idx="1205">
                  <c:v>-4314.1009999999997</c:v>
                </c:pt>
                <c:pt idx="1206">
                  <c:v>-4317.9650000000001</c:v>
                </c:pt>
                <c:pt idx="1207">
                  <c:v>-4322.2950000000001</c:v>
                </c:pt>
                <c:pt idx="1208">
                  <c:v>-4327.17</c:v>
                </c:pt>
                <c:pt idx="1209">
                  <c:v>-4330.8010000000004</c:v>
                </c:pt>
                <c:pt idx="1210">
                  <c:v>-4335.0550000000003</c:v>
                </c:pt>
                <c:pt idx="1211">
                  <c:v>-4339.12</c:v>
                </c:pt>
                <c:pt idx="1212">
                  <c:v>-4342.8879999999999</c:v>
                </c:pt>
                <c:pt idx="1213">
                  <c:v>-4347.0140000000001</c:v>
                </c:pt>
                <c:pt idx="1214">
                  <c:v>-4351.1909999999998</c:v>
                </c:pt>
                <c:pt idx="1215">
                  <c:v>-4354.8310000000001</c:v>
                </c:pt>
                <c:pt idx="1216">
                  <c:v>-4358.7619999999997</c:v>
                </c:pt>
                <c:pt idx="1217">
                  <c:v>-4363.1819999999998</c:v>
                </c:pt>
                <c:pt idx="1218">
                  <c:v>-4368.6390000000001</c:v>
                </c:pt>
                <c:pt idx="1219">
                  <c:v>-4370.6130000000003</c:v>
                </c:pt>
                <c:pt idx="1220">
                  <c:v>-4374.9049999999997</c:v>
                </c:pt>
                <c:pt idx="1221">
                  <c:v>-4379.1270000000004</c:v>
                </c:pt>
                <c:pt idx="1222">
                  <c:v>-4382.8310000000001</c:v>
                </c:pt>
                <c:pt idx="1223">
                  <c:v>-4387.0879999999997</c:v>
                </c:pt>
                <c:pt idx="1224">
                  <c:v>-4390.9219999999996</c:v>
                </c:pt>
                <c:pt idx="1225">
                  <c:v>-4394.6409999999996</c:v>
                </c:pt>
                <c:pt idx="1226">
                  <c:v>-4398.9160000000002</c:v>
                </c:pt>
                <c:pt idx="1227">
                  <c:v>-4402.66</c:v>
                </c:pt>
                <c:pt idx="1228">
                  <c:v>-4406.2870000000003</c:v>
                </c:pt>
                <c:pt idx="1229">
                  <c:v>-4410.5309999999999</c:v>
                </c:pt>
                <c:pt idx="1230">
                  <c:v>-4414.42</c:v>
                </c:pt>
                <c:pt idx="1231">
                  <c:v>-4418.01</c:v>
                </c:pt>
                <c:pt idx="1232">
                  <c:v>-4422.317</c:v>
                </c:pt>
                <c:pt idx="1233">
                  <c:v>-4426.0619999999999</c:v>
                </c:pt>
                <c:pt idx="1234">
                  <c:v>-4429.6850000000004</c:v>
                </c:pt>
                <c:pt idx="1235">
                  <c:v>-4433.808</c:v>
                </c:pt>
                <c:pt idx="1236">
                  <c:v>-4437.5739999999996</c:v>
                </c:pt>
                <c:pt idx="1237">
                  <c:v>-4441.0839999999998</c:v>
                </c:pt>
                <c:pt idx="1238">
                  <c:v>-4445.2579999999998</c:v>
                </c:pt>
                <c:pt idx="1239">
                  <c:v>-4448.8689999999997</c:v>
                </c:pt>
                <c:pt idx="1240">
                  <c:v>-4452.4560000000001</c:v>
                </c:pt>
                <c:pt idx="1241">
                  <c:v>-4456.6220000000003</c:v>
                </c:pt>
                <c:pt idx="1242">
                  <c:v>-4460.241</c:v>
                </c:pt>
                <c:pt idx="1243">
                  <c:v>-4465.2049999999999</c:v>
                </c:pt>
                <c:pt idx="1244">
                  <c:v>-4467.9129999999996</c:v>
                </c:pt>
                <c:pt idx="1245">
                  <c:v>-4471.4120000000003</c:v>
                </c:pt>
                <c:pt idx="1246">
                  <c:v>-4478.2290000000003</c:v>
                </c:pt>
                <c:pt idx="1247">
                  <c:v>-4481.732</c:v>
                </c:pt>
                <c:pt idx="1248">
                  <c:v>-4485.16</c:v>
                </c:pt>
                <c:pt idx="1249">
                  <c:v>-4488.9650000000001</c:v>
                </c:pt>
                <c:pt idx="1250">
                  <c:v>-4492.8770000000004</c:v>
                </c:pt>
                <c:pt idx="1251">
                  <c:v>-4496.2219999999998</c:v>
                </c:pt>
                <c:pt idx="1252">
                  <c:v>-4499.9369999999999</c:v>
                </c:pt>
                <c:pt idx="1253">
                  <c:v>-4503.884</c:v>
                </c:pt>
                <c:pt idx="1254">
                  <c:v>-4507.223</c:v>
                </c:pt>
                <c:pt idx="1255">
                  <c:v>-4511.1049999999996</c:v>
                </c:pt>
                <c:pt idx="1256">
                  <c:v>-4514.87</c:v>
                </c:pt>
                <c:pt idx="1257">
                  <c:v>-4518.0590000000002</c:v>
                </c:pt>
                <c:pt idx="1258">
                  <c:v>-4522.1959999999999</c:v>
                </c:pt>
                <c:pt idx="1259">
                  <c:v>-4525.8159999999998</c:v>
                </c:pt>
                <c:pt idx="1260">
                  <c:v>-4529.17</c:v>
                </c:pt>
                <c:pt idx="1261">
                  <c:v>-4533.1940000000004</c:v>
                </c:pt>
                <c:pt idx="1262">
                  <c:v>-4536.6670000000004</c:v>
                </c:pt>
                <c:pt idx="1263">
                  <c:v>-4539.9610000000002</c:v>
                </c:pt>
                <c:pt idx="1264">
                  <c:v>-4543.9610000000002</c:v>
                </c:pt>
                <c:pt idx="1265">
                  <c:v>-4547.4250000000002</c:v>
                </c:pt>
                <c:pt idx="1266">
                  <c:v>-4550.9210000000003</c:v>
                </c:pt>
                <c:pt idx="1267">
                  <c:v>-4554.7179999999998</c:v>
                </c:pt>
                <c:pt idx="1268">
                  <c:v>-4558.0730000000003</c:v>
                </c:pt>
                <c:pt idx="1269">
                  <c:v>-4561.6289999999999</c:v>
                </c:pt>
                <c:pt idx="1270">
                  <c:v>-4565.5889999999999</c:v>
                </c:pt>
                <c:pt idx="1271">
                  <c:v>-4569.0590000000002</c:v>
                </c:pt>
                <c:pt idx="1272">
                  <c:v>-4572.4449999999997</c:v>
                </c:pt>
                <c:pt idx="1273">
                  <c:v>-4576.4629999999997</c:v>
                </c:pt>
                <c:pt idx="1274">
                  <c:v>-4579.6170000000002</c:v>
                </c:pt>
                <c:pt idx="1275">
                  <c:v>-4583.085</c:v>
                </c:pt>
                <c:pt idx="1276">
                  <c:v>-4587.0069999999996</c:v>
                </c:pt>
                <c:pt idx="1277">
                  <c:v>-4590.3090000000002</c:v>
                </c:pt>
                <c:pt idx="1278">
                  <c:v>-4593.97</c:v>
                </c:pt>
                <c:pt idx="1279">
                  <c:v>-4597.9080000000004</c:v>
                </c:pt>
                <c:pt idx="1280">
                  <c:v>-4601.201</c:v>
                </c:pt>
                <c:pt idx="1281">
                  <c:v>-4604.643</c:v>
                </c:pt>
                <c:pt idx="1282">
                  <c:v>-4608.57</c:v>
                </c:pt>
                <c:pt idx="1283">
                  <c:v>-4612.1229999999996</c:v>
                </c:pt>
                <c:pt idx="1284">
                  <c:v>-4615.5559999999996</c:v>
                </c:pt>
                <c:pt idx="1285">
                  <c:v>-4619.4620000000004</c:v>
                </c:pt>
                <c:pt idx="1286">
                  <c:v>-4623.0039999999999</c:v>
                </c:pt>
                <c:pt idx="1287">
                  <c:v>-4626.4040000000005</c:v>
                </c:pt>
                <c:pt idx="1288">
                  <c:v>-4630.4219999999996</c:v>
                </c:pt>
                <c:pt idx="1289">
                  <c:v>-4633.9629999999997</c:v>
                </c:pt>
                <c:pt idx="1290">
                  <c:v>-4637.3810000000003</c:v>
                </c:pt>
                <c:pt idx="1291">
                  <c:v>-4641.0969999999998</c:v>
                </c:pt>
                <c:pt idx="1292">
                  <c:v>-4644.7299999999996</c:v>
                </c:pt>
                <c:pt idx="1293">
                  <c:v>-4648.1710000000003</c:v>
                </c:pt>
                <c:pt idx="1294">
                  <c:v>-4651.7290000000003</c:v>
                </c:pt>
                <c:pt idx="1295">
                  <c:v>-4655.4530000000004</c:v>
                </c:pt>
                <c:pt idx="1296">
                  <c:v>-4658.7380000000003</c:v>
                </c:pt>
                <c:pt idx="1297">
                  <c:v>-4662.4570000000003</c:v>
                </c:pt>
                <c:pt idx="1298">
                  <c:v>-4666.2669999999998</c:v>
                </c:pt>
                <c:pt idx="1299">
                  <c:v>-4669.3680000000004</c:v>
                </c:pt>
                <c:pt idx="1300">
                  <c:v>-4673.0810000000001</c:v>
                </c:pt>
                <c:pt idx="1301">
                  <c:v>-4676.6270000000004</c:v>
                </c:pt>
                <c:pt idx="1302">
                  <c:v>-4679.8680000000004</c:v>
                </c:pt>
                <c:pt idx="1303">
                  <c:v>-4683.3850000000002</c:v>
                </c:pt>
                <c:pt idx="1304">
                  <c:v>-4687.1779999999999</c:v>
                </c:pt>
                <c:pt idx="1305">
                  <c:v>-4690.4440000000004</c:v>
                </c:pt>
                <c:pt idx="1306">
                  <c:v>-4693.8339999999998</c:v>
                </c:pt>
                <c:pt idx="1307">
                  <c:v>-4697.7860000000001</c:v>
                </c:pt>
                <c:pt idx="1308">
                  <c:v>-4701.0780000000004</c:v>
                </c:pt>
                <c:pt idx="1309">
                  <c:v>-4704.3819999999996</c:v>
                </c:pt>
                <c:pt idx="1310">
                  <c:v>-4708.1170000000002</c:v>
                </c:pt>
                <c:pt idx="1311">
                  <c:v>-4711.47</c:v>
                </c:pt>
                <c:pt idx="1312">
                  <c:v>-4714.683</c:v>
                </c:pt>
                <c:pt idx="1313">
                  <c:v>-4718.348</c:v>
                </c:pt>
                <c:pt idx="1314">
                  <c:v>-4721.8289999999997</c:v>
                </c:pt>
                <c:pt idx="1315">
                  <c:v>-4724.8900000000003</c:v>
                </c:pt>
                <c:pt idx="1316">
                  <c:v>-4728.5870000000004</c:v>
                </c:pt>
                <c:pt idx="1317">
                  <c:v>-4732.1120000000001</c:v>
                </c:pt>
                <c:pt idx="1318">
                  <c:v>-4735.1030000000001</c:v>
                </c:pt>
                <c:pt idx="1319">
                  <c:v>-4738.8040000000001</c:v>
                </c:pt>
                <c:pt idx="1320">
                  <c:v>-4742.1450000000004</c:v>
                </c:pt>
                <c:pt idx="1321">
                  <c:v>-4745.2759999999998</c:v>
                </c:pt>
                <c:pt idx="1322">
                  <c:v>-4748.8919999999998</c:v>
                </c:pt>
                <c:pt idx="1323">
                  <c:v>-4752.2340000000004</c:v>
                </c:pt>
                <c:pt idx="1324">
                  <c:v>-4755.3209999999999</c:v>
                </c:pt>
                <c:pt idx="1325">
                  <c:v>-4759.0600000000004</c:v>
                </c:pt>
                <c:pt idx="1326">
                  <c:v>-4762.3459999999995</c:v>
                </c:pt>
                <c:pt idx="1327">
                  <c:v>-4765.45</c:v>
                </c:pt>
                <c:pt idx="1328">
                  <c:v>-4768.9359999999997</c:v>
                </c:pt>
                <c:pt idx="1329">
                  <c:v>-4772.3050000000003</c:v>
                </c:pt>
                <c:pt idx="1330">
                  <c:v>-4775.3289999999997</c:v>
                </c:pt>
                <c:pt idx="1331">
                  <c:v>-4778.9309999999996</c:v>
                </c:pt>
                <c:pt idx="1332">
                  <c:v>-4782.1819999999998</c:v>
                </c:pt>
                <c:pt idx="1333">
                  <c:v>-4785.1729999999998</c:v>
                </c:pt>
                <c:pt idx="1334">
                  <c:v>-4788.7879999999996</c:v>
                </c:pt>
                <c:pt idx="1335">
                  <c:v>-4792.134</c:v>
                </c:pt>
                <c:pt idx="1336">
                  <c:v>-4794.9880000000003</c:v>
                </c:pt>
                <c:pt idx="1337">
                  <c:v>-4798.5020000000004</c:v>
                </c:pt>
                <c:pt idx="1338">
                  <c:v>-4801.6549999999997</c:v>
                </c:pt>
                <c:pt idx="1339">
                  <c:v>-4804.7370000000001</c:v>
                </c:pt>
                <c:pt idx="1340">
                  <c:v>-4808.2479999999996</c:v>
                </c:pt>
                <c:pt idx="1341">
                  <c:v>-4811.2</c:v>
                </c:pt>
                <c:pt idx="1342">
                  <c:v>-4814.1229999999996</c:v>
                </c:pt>
                <c:pt idx="1343">
                  <c:v>-4817.6459999999997</c:v>
                </c:pt>
                <c:pt idx="1344">
                  <c:v>-4820.6570000000002</c:v>
                </c:pt>
                <c:pt idx="1345">
                  <c:v>-4823.7820000000002</c:v>
                </c:pt>
                <c:pt idx="1346">
                  <c:v>-4827.0510000000004</c:v>
                </c:pt>
                <c:pt idx="1347">
                  <c:v>-4830.2420000000002</c:v>
                </c:pt>
                <c:pt idx="1348">
                  <c:v>-4833.134</c:v>
                </c:pt>
                <c:pt idx="1349">
                  <c:v>-4836.4489999999996</c:v>
                </c:pt>
                <c:pt idx="1350">
                  <c:v>-4839.3680000000004</c:v>
                </c:pt>
                <c:pt idx="1351">
                  <c:v>-4842.5050000000001</c:v>
                </c:pt>
                <c:pt idx="1352">
                  <c:v>-4845.8100000000004</c:v>
                </c:pt>
                <c:pt idx="1353">
                  <c:v>-4848.6809999999996</c:v>
                </c:pt>
                <c:pt idx="1354">
                  <c:v>-4851.732</c:v>
                </c:pt>
                <c:pt idx="1355">
                  <c:v>-4854.8919999999998</c:v>
                </c:pt>
                <c:pt idx="1356">
                  <c:v>-4857.9309999999996</c:v>
                </c:pt>
                <c:pt idx="1357">
                  <c:v>-4860.7489999999998</c:v>
                </c:pt>
                <c:pt idx="1358">
                  <c:v>-4864.1629999999996</c:v>
                </c:pt>
                <c:pt idx="1359">
                  <c:v>-4866.93</c:v>
                </c:pt>
                <c:pt idx="1360">
                  <c:v>-4870.067</c:v>
                </c:pt>
                <c:pt idx="1361">
                  <c:v>-4873.3069999999998</c:v>
                </c:pt>
                <c:pt idx="1362">
                  <c:v>-4876.0950000000003</c:v>
                </c:pt>
                <c:pt idx="1363">
                  <c:v>-4879.1310000000003</c:v>
                </c:pt>
                <c:pt idx="1364">
                  <c:v>-4882.3140000000003</c:v>
                </c:pt>
                <c:pt idx="1365">
                  <c:v>-4885.0119999999997</c:v>
                </c:pt>
                <c:pt idx="1366">
                  <c:v>-4888.1009999999997</c:v>
                </c:pt>
                <c:pt idx="1367">
                  <c:v>-4891.2569999999996</c:v>
                </c:pt>
                <c:pt idx="1368">
                  <c:v>-4893.8639999999996</c:v>
                </c:pt>
                <c:pt idx="1369">
                  <c:v>-4896.8289999999997</c:v>
                </c:pt>
                <c:pt idx="1370">
                  <c:v>-4900.0200000000004</c:v>
                </c:pt>
                <c:pt idx="1371">
                  <c:v>-4902.6769999999997</c:v>
                </c:pt>
                <c:pt idx="1372">
                  <c:v>-4905.68</c:v>
                </c:pt>
                <c:pt idx="1373">
                  <c:v>-4908.7209999999995</c:v>
                </c:pt>
                <c:pt idx="1374">
                  <c:v>-4911.4470000000001</c:v>
                </c:pt>
                <c:pt idx="1375">
                  <c:v>-4914.3980000000001</c:v>
                </c:pt>
                <c:pt idx="1376">
                  <c:v>-4917.3239999999996</c:v>
                </c:pt>
                <c:pt idx="1377">
                  <c:v>-4919.9840000000004</c:v>
                </c:pt>
                <c:pt idx="1378">
                  <c:v>-4923.116</c:v>
                </c:pt>
                <c:pt idx="1379">
                  <c:v>-4925.8620000000001</c:v>
                </c:pt>
                <c:pt idx="1380">
                  <c:v>-4928.4409999999998</c:v>
                </c:pt>
                <c:pt idx="1381">
                  <c:v>-4931.6970000000001</c:v>
                </c:pt>
                <c:pt idx="1382">
                  <c:v>-4934.28</c:v>
                </c:pt>
                <c:pt idx="1383">
                  <c:v>-4937.0590000000002</c:v>
                </c:pt>
                <c:pt idx="1384">
                  <c:v>-4939.9610000000002</c:v>
                </c:pt>
                <c:pt idx="1385">
                  <c:v>-4942.8980000000001</c:v>
                </c:pt>
                <c:pt idx="1386">
                  <c:v>-4945.3890000000001</c:v>
                </c:pt>
                <c:pt idx="1387">
                  <c:v>-4948.3249999999998</c:v>
                </c:pt>
                <c:pt idx="1388">
                  <c:v>-4951.1149999999998</c:v>
                </c:pt>
                <c:pt idx="1389">
                  <c:v>-4953.826</c:v>
                </c:pt>
                <c:pt idx="1390">
                  <c:v>-4956.924</c:v>
                </c:pt>
                <c:pt idx="1391">
                  <c:v>-4959.7870000000003</c:v>
                </c:pt>
                <c:pt idx="1392">
                  <c:v>-4962.348</c:v>
                </c:pt>
                <c:pt idx="1393">
                  <c:v>-4965.46</c:v>
                </c:pt>
                <c:pt idx="1394">
                  <c:v>-4968.3779999999997</c:v>
                </c:pt>
                <c:pt idx="1395">
                  <c:v>-4970.9560000000001</c:v>
                </c:pt>
                <c:pt idx="1396">
                  <c:v>-4973.7430000000004</c:v>
                </c:pt>
                <c:pt idx="1397">
                  <c:v>-4976.9340000000002</c:v>
                </c:pt>
                <c:pt idx="1398">
                  <c:v>-4979.1869999999999</c:v>
                </c:pt>
                <c:pt idx="1399">
                  <c:v>-4982.3090000000002</c:v>
                </c:pt>
                <c:pt idx="1400">
                  <c:v>-4985.2659999999996</c:v>
                </c:pt>
                <c:pt idx="1401">
                  <c:v>-4987.9579999999996</c:v>
                </c:pt>
                <c:pt idx="1402">
                  <c:v>-4990.732</c:v>
                </c:pt>
                <c:pt idx="1403">
                  <c:v>-4993.5230000000001</c:v>
                </c:pt>
                <c:pt idx="1404">
                  <c:v>-4996.0990000000002</c:v>
                </c:pt>
                <c:pt idx="1405">
                  <c:v>-4998.9840000000004</c:v>
                </c:pt>
                <c:pt idx="1406">
                  <c:v>-5001.8280000000004</c:v>
                </c:pt>
                <c:pt idx="1407">
                  <c:v>-5004.3630000000003</c:v>
                </c:pt>
                <c:pt idx="1408">
                  <c:v>-5007.0839999999998</c:v>
                </c:pt>
                <c:pt idx="1409">
                  <c:v>-5009.9279999999999</c:v>
                </c:pt>
                <c:pt idx="1410">
                  <c:v>-5012.5230000000001</c:v>
                </c:pt>
                <c:pt idx="1411">
                  <c:v>-5015.1580000000004</c:v>
                </c:pt>
                <c:pt idx="1412">
                  <c:v>-5018.1360000000004</c:v>
                </c:pt>
                <c:pt idx="1413">
                  <c:v>-5020.5450000000001</c:v>
                </c:pt>
                <c:pt idx="1414">
                  <c:v>-5023.2719999999999</c:v>
                </c:pt>
                <c:pt idx="1415">
                  <c:v>-5026.1360000000004</c:v>
                </c:pt>
                <c:pt idx="1416">
                  <c:v>-5028.5770000000002</c:v>
                </c:pt>
                <c:pt idx="1417">
                  <c:v>-5030.9070000000002</c:v>
                </c:pt>
                <c:pt idx="1418">
                  <c:v>-5033.9440000000004</c:v>
                </c:pt>
                <c:pt idx="1419">
                  <c:v>-5036.5519999999997</c:v>
                </c:pt>
                <c:pt idx="1420">
                  <c:v>-5039.0230000000001</c:v>
                </c:pt>
                <c:pt idx="1421">
                  <c:v>-5041.9070000000002</c:v>
                </c:pt>
                <c:pt idx="1422">
                  <c:v>-5044.375</c:v>
                </c:pt>
                <c:pt idx="1423">
                  <c:v>-5046.8950000000004</c:v>
                </c:pt>
                <c:pt idx="1424">
                  <c:v>-5049.4979999999996</c:v>
                </c:pt>
                <c:pt idx="1425">
                  <c:v>-5052.1319999999996</c:v>
                </c:pt>
                <c:pt idx="1426">
                  <c:v>-5054.6419999999998</c:v>
                </c:pt>
                <c:pt idx="1427">
                  <c:v>-5057.4539999999997</c:v>
                </c:pt>
                <c:pt idx="1428">
                  <c:v>-5060.0690000000004</c:v>
                </c:pt>
                <c:pt idx="1429">
                  <c:v>-5062.4139999999998</c:v>
                </c:pt>
                <c:pt idx="1430">
                  <c:v>-5065.2809999999999</c:v>
                </c:pt>
                <c:pt idx="1431">
                  <c:v>-5067.76</c:v>
                </c:pt>
                <c:pt idx="1432">
                  <c:v>-5070.1270000000004</c:v>
                </c:pt>
                <c:pt idx="1433">
                  <c:v>-5072.652</c:v>
                </c:pt>
                <c:pt idx="1434">
                  <c:v>-5075.4080000000004</c:v>
                </c:pt>
                <c:pt idx="1435">
                  <c:v>-5077.5630000000001</c:v>
                </c:pt>
                <c:pt idx="1436">
                  <c:v>-5080.3360000000002</c:v>
                </c:pt>
                <c:pt idx="1437">
                  <c:v>-5082.7939999999999</c:v>
                </c:pt>
                <c:pt idx="1438">
                  <c:v>-5085.2280000000001</c:v>
                </c:pt>
                <c:pt idx="1439">
                  <c:v>-5087.8729999999996</c:v>
                </c:pt>
                <c:pt idx="1440">
                  <c:v>-5090.518</c:v>
                </c:pt>
                <c:pt idx="1441">
                  <c:v>-5092.8109999999997</c:v>
                </c:pt>
                <c:pt idx="1442">
                  <c:v>-5095.38</c:v>
                </c:pt>
                <c:pt idx="1443">
                  <c:v>-5097.9430000000002</c:v>
                </c:pt>
                <c:pt idx="1444">
                  <c:v>-5100.1509999999998</c:v>
                </c:pt>
                <c:pt idx="1445">
                  <c:v>-5102.7129999999997</c:v>
                </c:pt>
                <c:pt idx="1446">
                  <c:v>-5105.3059999999996</c:v>
                </c:pt>
                <c:pt idx="1447">
                  <c:v>-5107.7259999999997</c:v>
                </c:pt>
                <c:pt idx="1448">
                  <c:v>-5110.1059999999998</c:v>
                </c:pt>
                <c:pt idx="1449">
                  <c:v>-5112.6629999999996</c:v>
                </c:pt>
                <c:pt idx="1450">
                  <c:v>-5115.0079999999998</c:v>
                </c:pt>
                <c:pt idx="1451">
                  <c:v>-5117.3519999999999</c:v>
                </c:pt>
                <c:pt idx="1452">
                  <c:v>-5119.8890000000001</c:v>
                </c:pt>
                <c:pt idx="1453">
                  <c:v>-5122.1530000000002</c:v>
                </c:pt>
                <c:pt idx="1454">
                  <c:v>-5124.4870000000001</c:v>
                </c:pt>
                <c:pt idx="1455">
                  <c:v>-5126.9830000000002</c:v>
                </c:pt>
                <c:pt idx="1456">
                  <c:v>-5129.3239999999996</c:v>
                </c:pt>
                <c:pt idx="1457">
                  <c:v>-5131.5649999999996</c:v>
                </c:pt>
                <c:pt idx="1458">
                  <c:v>-5134.0190000000002</c:v>
                </c:pt>
                <c:pt idx="1459">
                  <c:v>-5136.1220000000003</c:v>
                </c:pt>
                <c:pt idx="1460">
                  <c:v>-5138.4390000000003</c:v>
                </c:pt>
                <c:pt idx="1461">
                  <c:v>-5140.8860000000004</c:v>
                </c:pt>
                <c:pt idx="1462">
                  <c:v>-5143.0789999999997</c:v>
                </c:pt>
                <c:pt idx="1463">
                  <c:v>-5145.415</c:v>
                </c:pt>
                <c:pt idx="1464">
                  <c:v>-5147.7280000000001</c:v>
                </c:pt>
                <c:pt idx="1465">
                  <c:v>-5149.674</c:v>
                </c:pt>
                <c:pt idx="1466">
                  <c:v>-5151.9799999999996</c:v>
                </c:pt>
                <c:pt idx="1467">
                  <c:v>-5154.4059999999999</c:v>
                </c:pt>
                <c:pt idx="1468">
                  <c:v>-5156.567</c:v>
                </c:pt>
                <c:pt idx="1469">
                  <c:v>-5158.87</c:v>
                </c:pt>
                <c:pt idx="1470">
                  <c:v>-5161.1549999999997</c:v>
                </c:pt>
                <c:pt idx="1471">
                  <c:v>-5163.317</c:v>
                </c:pt>
                <c:pt idx="1472">
                  <c:v>-5165.6120000000001</c:v>
                </c:pt>
                <c:pt idx="1473">
                  <c:v>-5167.701</c:v>
                </c:pt>
                <c:pt idx="1474">
                  <c:v>-5169.665</c:v>
                </c:pt>
                <c:pt idx="1475">
                  <c:v>-5171.8469999999998</c:v>
                </c:pt>
                <c:pt idx="1476">
                  <c:v>-5174.1559999999999</c:v>
                </c:pt>
                <c:pt idx="1477">
                  <c:v>-5176.0039999999999</c:v>
                </c:pt>
                <c:pt idx="1478">
                  <c:v>-5178.2420000000002</c:v>
                </c:pt>
                <c:pt idx="1479">
                  <c:v>-5180.4089999999997</c:v>
                </c:pt>
                <c:pt idx="1480">
                  <c:v>-5182.3500000000004</c:v>
                </c:pt>
                <c:pt idx="1481">
                  <c:v>-5184.4070000000002</c:v>
                </c:pt>
                <c:pt idx="1482">
                  <c:v>-5186.5519999999997</c:v>
                </c:pt>
                <c:pt idx="1483">
                  <c:v>-5188.384</c:v>
                </c:pt>
                <c:pt idx="1484">
                  <c:v>-5190.6440000000002</c:v>
                </c:pt>
                <c:pt idx="1485">
                  <c:v>-5192.8490000000002</c:v>
                </c:pt>
                <c:pt idx="1486">
                  <c:v>-5194.6570000000002</c:v>
                </c:pt>
                <c:pt idx="1487">
                  <c:v>-5196.7809999999999</c:v>
                </c:pt>
                <c:pt idx="1488">
                  <c:v>-5198.9629999999997</c:v>
                </c:pt>
                <c:pt idx="1489">
                  <c:v>-5200.6899999999996</c:v>
                </c:pt>
                <c:pt idx="1490">
                  <c:v>-5202.866</c:v>
                </c:pt>
                <c:pt idx="1491">
                  <c:v>-5204.902</c:v>
                </c:pt>
                <c:pt idx="1492">
                  <c:v>-5206.7299999999996</c:v>
                </c:pt>
                <c:pt idx="1493">
                  <c:v>-5208.8649999999998</c:v>
                </c:pt>
                <c:pt idx="1494">
                  <c:v>-5210.9080000000004</c:v>
                </c:pt>
                <c:pt idx="1495">
                  <c:v>-5212.6819999999998</c:v>
                </c:pt>
                <c:pt idx="1496">
                  <c:v>-5214.8609999999999</c:v>
                </c:pt>
                <c:pt idx="1497">
                  <c:v>-5216.7529999999997</c:v>
                </c:pt>
                <c:pt idx="1498">
                  <c:v>-5218.6329999999998</c:v>
                </c:pt>
                <c:pt idx="1499">
                  <c:v>-5220.6719999999996</c:v>
                </c:pt>
                <c:pt idx="1500">
                  <c:v>-5222.5119999999997</c:v>
                </c:pt>
                <c:pt idx="1501">
                  <c:v>-5224.3230000000003</c:v>
                </c:pt>
                <c:pt idx="1502">
                  <c:v>-5226.3280000000004</c:v>
                </c:pt>
                <c:pt idx="1503">
                  <c:v>-5228.348</c:v>
                </c:pt>
                <c:pt idx="1504">
                  <c:v>-5230</c:v>
                </c:pt>
                <c:pt idx="1505">
                  <c:v>-5232.0060000000003</c:v>
                </c:pt>
                <c:pt idx="1506">
                  <c:v>-5233.884</c:v>
                </c:pt>
                <c:pt idx="1507">
                  <c:v>-5235.5879999999997</c:v>
                </c:pt>
                <c:pt idx="1508">
                  <c:v>-5237.6660000000002</c:v>
                </c:pt>
                <c:pt idx="1509">
                  <c:v>-5239.473</c:v>
                </c:pt>
                <c:pt idx="1510">
                  <c:v>-5241.2330000000002</c:v>
                </c:pt>
                <c:pt idx="1511">
                  <c:v>-5243.192</c:v>
                </c:pt>
                <c:pt idx="1512">
                  <c:v>-5244.9059999999999</c:v>
                </c:pt>
                <c:pt idx="1513">
                  <c:v>-5246.7060000000001</c:v>
                </c:pt>
                <c:pt idx="1514">
                  <c:v>-5248.59</c:v>
                </c:pt>
                <c:pt idx="1515">
                  <c:v>-5250.23</c:v>
                </c:pt>
                <c:pt idx="1516">
                  <c:v>-5251.9639999999999</c:v>
                </c:pt>
                <c:pt idx="1517">
                  <c:v>-5253.8339999999998</c:v>
                </c:pt>
                <c:pt idx="1518">
                  <c:v>-5255.6049999999996</c:v>
                </c:pt>
                <c:pt idx="1519">
                  <c:v>-5257.241</c:v>
                </c:pt>
                <c:pt idx="1520">
                  <c:v>-5258.99</c:v>
                </c:pt>
                <c:pt idx="1521">
                  <c:v>-5260.674</c:v>
                </c:pt>
                <c:pt idx="1522">
                  <c:v>-5262.3119999999999</c:v>
                </c:pt>
                <c:pt idx="1523">
                  <c:v>-5264.1149999999998</c:v>
                </c:pt>
                <c:pt idx="1524">
                  <c:v>-5265.7209999999995</c:v>
                </c:pt>
                <c:pt idx="1525">
                  <c:v>-5267.4129999999996</c:v>
                </c:pt>
                <c:pt idx="1526">
                  <c:v>-5269.06</c:v>
                </c:pt>
                <c:pt idx="1527">
                  <c:v>-5270.6189999999997</c:v>
                </c:pt>
                <c:pt idx="1528">
                  <c:v>-5272.1549999999997</c:v>
                </c:pt>
                <c:pt idx="1529">
                  <c:v>-5274.2479999999996</c:v>
                </c:pt>
                <c:pt idx="1530">
                  <c:v>-5275.598</c:v>
                </c:pt>
                <c:pt idx="1531">
                  <c:v>-5277.1220000000003</c:v>
                </c:pt>
                <c:pt idx="1532">
                  <c:v>-5278.9030000000002</c:v>
                </c:pt>
                <c:pt idx="1533">
                  <c:v>-5280.2370000000001</c:v>
                </c:pt>
                <c:pt idx="1534">
                  <c:v>-5281.8649999999998</c:v>
                </c:pt>
                <c:pt idx="1535">
                  <c:v>-5283.634</c:v>
                </c:pt>
                <c:pt idx="1536">
                  <c:v>-5285.2569999999996</c:v>
                </c:pt>
                <c:pt idx="1537">
                  <c:v>-5286.5150000000003</c:v>
                </c:pt>
                <c:pt idx="1538">
                  <c:v>-5288.1809999999996</c:v>
                </c:pt>
                <c:pt idx="1539">
                  <c:v>-5289.652</c:v>
                </c:pt>
                <c:pt idx="1540">
                  <c:v>-5291.2550000000001</c:v>
                </c:pt>
                <c:pt idx="1541">
                  <c:v>-5292.866</c:v>
                </c:pt>
                <c:pt idx="1542">
                  <c:v>-5294.2870000000003</c:v>
                </c:pt>
                <c:pt idx="1543">
                  <c:v>-5295.8720000000003</c:v>
                </c:pt>
                <c:pt idx="1544">
                  <c:v>-5297.45</c:v>
                </c:pt>
                <c:pt idx="1545">
                  <c:v>-5298.8329999999996</c:v>
                </c:pt>
                <c:pt idx="1546">
                  <c:v>-5300.4179999999997</c:v>
                </c:pt>
                <c:pt idx="1547">
                  <c:v>-5302.01</c:v>
                </c:pt>
                <c:pt idx="1548">
                  <c:v>-5303.45</c:v>
                </c:pt>
                <c:pt idx="1549">
                  <c:v>-5304.7449999999999</c:v>
                </c:pt>
                <c:pt idx="1550">
                  <c:v>-5306.165</c:v>
                </c:pt>
                <c:pt idx="1551">
                  <c:v>-5307.5730000000003</c:v>
                </c:pt>
                <c:pt idx="1552">
                  <c:v>-5308.9369999999999</c:v>
                </c:pt>
                <c:pt idx="1553">
                  <c:v>-5310.5839999999998</c:v>
                </c:pt>
                <c:pt idx="1554">
                  <c:v>-5311.8530000000001</c:v>
                </c:pt>
                <c:pt idx="1555">
                  <c:v>-5313.1809999999996</c:v>
                </c:pt>
                <c:pt idx="1556">
                  <c:v>-5314.81</c:v>
                </c:pt>
                <c:pt idx="1557">
                  <c:v>-5316.0990000000002</c:v>
                </c:pt>
                <c:pt idx="1558">
                  <c:v>-5317.5029999999997</c:v>
                </c:pt>
                <c:pt idx="1559">
                  <c:v>-5318.9059999999999</c:v>
                </c:pt>
                <c:pt idx="1560">
                  <c:v>-5320.2439999999997</c:v>
                </c:pt>
                <c:pt idx="1561">
                  <c:v>-5321.576</c:v>
                </c:pt>
                <c:pt idx="1562">
                  <c:v>-5323.0309999999999</c:v>
                </c:pt>
                <c:pt idx="1563">
                  <c:v>-5324.3019999999997</c:v>
                </c:pt>
                <c:pt idx="1564">
                  <c:v>-5325.6210000000001</c:v>
                </c:pt>
                <c:pt idx="1565">
                  <c:v>-5326.9920000000002</c:v>
                </c:pt>
                <c:pt idx="1566">
                  <c:v>-5328.28</c:v>
                </c:pt>
                <c:pt idx="1567">
                  <c:v>-5329.5460000000003</c:v>
                </c:pt>
                <c:pt idx="1568">
                  <c:v>-5330.9449999999997</c:v>
                </c:pt>
                <c:pt idx="1569">
                  <c:v>-5332.1469999999999</c:v>
                </c:pt>
                <c:pt idx="1570">
                  <c:v>-5333.5259999999998</c:v>
                </c:pt>
                <c:pt idx="1571">
                  <c:v>-5334.93</c:v>
                </c:pt>
                <c:pt idx="1572">
                  <c:v>-5336.2049999999999</c:v>
                </c:pt>
                <c:pt idx="1573">
                  <c:v>-5337.3720000000003</c:v>
                </c:pt>
                <c:pt idx="1574">
                  <c:v>-5338.79</c:v>
                </c:pt>
                <c:pt idx="1575">
                  <c:v>-5340.0789999999997</c:v>
                </c:pt>
                <c:pt idx="1576">
                  <c:v>-5341.1229999999996</c:v>
                </c:pt>
                <c:pt idx="1577">
                  <c:v>-5342.598</c:v>
                </c:pt>
                <c:pt idx="1578">
                  <c:v>-5343.6840000000002</c:v>
                </c:pt>
                <c:pt idx="1579">
                  <c:v>-5344.8580000000002</c:v>
                </c:pt>
                <c:pt idx="1580">
                  <c:v>-5346.134</c:v>
                </c:pt>
                <c:pt idx="1581">
                  <c:v>-5347.3209999999999</c:v>
                </c:pt>
                <c:pt idx="1582">
                  <c:v>-5348.3649999999998</c:v>
                </c:pt>
                <c:pt idx="1583">
                  <c:v>-5349.8019999999997</c:v>
                </c:pt>
                <c:pt idx="1584">
                  <c:v>-5350.7910000000002</c:v>
                </c:pt>
                <c:pt idx="1585">
                  <c:v>-5351.96</c:v>
                </c:pt>
                <c:pt idx="1586">
                  <c:v>-5352.99</c:v>
                </c:pt>
                <c:pt idx="1587">
                  <c:v>-5354.2340000000004</c:v>
                </c:pt>
                <c:pt idx="1588">
                  <c:v>-5355.4139999999998</c:v>
                </c:pt>
                <c:pt idx="1589">
                  <c:v>-5356.5309999999999</c:v>
                </c:pt>
                <c:pt idx="1590">
                  <c:v>-5357.63</c:v>
                </c:pt>
                <c:pt idx="1591">
                  <c:v>-5358.7759999999998</c:v>
                </c:pt>
                <c:pt idx="1592">
                  <c:v>-5359.9319999999998</c:v>
                </c:pt>
                <c:pt idx="1593">
                  <c:v>-5360.991</c:v>
                </c:pt>
                <c:pt idx="1594">
                  <c:v>-5362.1859999999997</c:v>
                </c:pt>
                <c:pt idx="1595">
                  <c:v>-5363.357</c:v>
                </c:pt>
                <c:pt idx="1596">
                  <c:v>-5364.4440000000004</c:v>
                </c:pt>
                <c:pt idx="1597">
                  <c:v>-5365.4740000000002</c:v>
                </c:pt>
                <c:pt idx="1598">
                  <c:v>-5366.665</c:v>
                </c:pt>
                <c:pt idx="1599">
                  <c:v>-5367.7049999999999</c:v>
                </c:pt>
                <c:pt idx="1600">
                  <c:v>-5368.7479999999996</c:v>
                </c:pt>
                <c:pt idx="1601">
                  <c:v>-5369.8549999999996</c:v>
                </c:pt>
                <c:pt idx="1602">
                  <c:v>-5370.732</c:v>
                </c:pt>
                <c:pt idx="1603">
                  <c:v>-5371.7629999999999</c:v>
                </c:pt>
                <c:pt idx="1604">
                  <c:v>-5372.741</c:v>
                </c:pt>
                <c:pt idx="1605">
                  <c:v>-5373.8119999999999</c:v>
                </c:pt>
                <c:pt idx="1606">
                  <c:v>-5374.7129999999997</c:v>
                </c:pt>
                <c:pt idx="1607">
                  <c:v>-5375.7030000000004</c:v>
                </c:pt>
                <c:pt idx="1608">
                  <c:v>-5376.7550000000001</c:v>
                </c:pt>
                <c:pt idx="1609">
                  <c:v>-5377.8530000000001</c:v>
                </c:pt>
                <c:pt idx="1610">
                  <c:v>-5378.7070000000003</c:v>
                </c:pt>
                <c:pt idx="1611">
                  <c:v>-5379.6930000000002</c:v>
                </c:pt>
                <c:pt idx="1612">
                  <c:v>-5380.5370000000003</c:v>
                </c:pt>
                <c:pt idx="1613">
                  <c:v>-5381.5680000000002</c:v>
                </c:pt>
                <c:pt idx="1614">
                  <c:v>-5382.549</c:v>
                </c:pt>
                <c:pt idx="1615">
                  <c:v>-5383.1760000000004</c:v>
                </c:pt>
                <c:pt idx="1616">
                  <c:v>-5384.1610000000001</c:v>
                </c:pt>
                <c:pt idx="1617">
                  <c:v>-5385.1840000000002</c:v>
                </c:pt>
                <c:pt idx="1618">
                  <c:v>-5385.875</c:v>
                </c:pt>
                <c:pt idx="1619">
                  <c:v>-5386.9170000000004</c:v>
                </c:pt>
                <c:pt idx="1620">
                  <c:v>-5387.73</c:v>
                </c:pt>
                <c:pt idx="1621">
                  <c:v>-5388.4870000000001</c:v>
                </c:pt>
                <c:pt idx="1622">
                  <c:v>-5389.4070000000002</c:v>
                </c:pt>
                <c:pt idx="1623">
                  <c:v>-5390.2910000000002</c:v>
                </c:pt>
                <c:pt idx="1624">
                  <c:v>-5391.0690000000004</c:v>
                </c:pt>
                <c:pt idx="1625">
                  <c:v>-5391.9639999999999</c:v>
                </c:pt>
                <c:pt idx="1626">
                  <c:v>-5392.7669999999998</c:v>
                </c:pt>
                <c:pt idx="1627">
                  <c:v>-5393.4470000000001</c:v>
                </c:pt>
                <c:pt idx="1628">
                  <c:v>-5394.2439999999997</c:v>
                </c:pt>
                <c:pt idx="1629">
                  <c:v>-5395.0910000000003</c:v>
                </c:pt>
                <c:pt idx="1630">
                  <c:v>-5395.875</c:v>
                </c:pt>
                <c:pt idx="1631">
                  <c:v>-5396.7160000000003</c:v>
                </c:pt>
                <c:pt idx="1632">
                  <c:v>-5397.3950000000004</c:v>
                </c:pt>
                <c:pt idx="1633">
                  <c:v>-5398.1549999999997</c:v>
                </c:pt>
                <c:pt idx="1634">
                  <c:v>-5398.76</c:v>
                </c:pt>
                <c:pt idx="1635">
                  <c:v>-5399.652</c:v>
                </c:pt>
                <c:pt idx="1636">
                  <c:v>-5400.2790000000005</c:v>
                </c:pt>
                <c:pt idx="1637">
                  <c:v>-5401.0150000000003</c:v>
                </c:pt>
                <c:pt idx="1638">
                  <c:v>-5401.777</c:v>
                </c:pt>
                <c:pt idx="1639">
                  <c:v>-5402.47</c:v>
                </c:pt>
                <c:pt idx="1640">
                  <c:v>-5403.0730000000003</c:v>
                </c:pt>
                <c:pt idx="1641">
                  <c:v>-5403.72</c:v>
                </c:pt>
                <c:pt idx="1642">
                  <c:v>-5404.335</c:v>
                </c:pt>
                <c:pt idx="1643">
                  <c:v>-5404.9930000000004</c:v>
                </c:pt>
                <c:pt idx="1644">
                  <c:v>-5405.701</c:v>
                </c:pt>
                <c:pt idx="1645">
                  <c:v>-5406.35</c:v>
                </c:pt>
                <c:pt idx="1646">
                  <c:v>-5406.8940000000002</c:v>
                </c:pt>
                <c:pt idx="1647">
                  <c:v>-5407.5259999999998</c:v>
                </c:pt>
                <c:pt idx="1648">
                  <c:v>-5408.1559999999999</c:v>
                </c:pt>
                <c:pt idx="1649">
                  <c:v>-5408.6970000000001</c:v>
                </c:pt>
                <c:pt idx="1650">
                  <c:v>-5409.2510000000002</c:v>
                </c:pt>
                <c:pt idx="1651">
                  <c:v>-5409.87</c:v>
                </c:pt>
                <c:pt idx="1652">
                  <c:v>-5410.42</c:v>
                </c:pt>
                <c:pt idx="1653">
                  <c:v>-5411.0460000000003</c:v>
                </c:pt>
                <c:pt idx="1654">
                  <c:v>-5411.5420000000004</c:v>
                </c:pt>
                <c:pt idx="1655">
                  <c:v>-5412.0619999999999</c:v>
                </c:pt>
                <c:pt idx="1656">
                  <c:v>-5412.5640000000003</c:v>
                </c:pt>
                <c:pt idx="1657">
                  <c:v>-5413.2250000000004</c:v>
                </c:pt>
                <c:pt idx="1658">
                  <c:v>-5413.6809999999996</c:v>
                </c:pt>
                <c:pt idx="1659">
                  <c:v>-5414.26</c:v>
                </c:pt>
                <c:pt idx="1660">
                  <c:v>-5414.6540000000005</c:v>
                </c:pt>
                <c:pt idx="1661">
                  <c:v>-5415.2809999999999</c:v>
                </c:pt>
                <c:pt idx="1662">
                  <c:v>-5415.7340000000004</c:v>
                </c:pt>
                <c:pt idx="1663">
                  <c:v>-5416.1589999999997</c:v>
                </c:pt>
                <c:pt idx="1664">
                  <c:v>-5416.6130000000003</c:v>
                </c:pt>
                <c:pt idx="1665">
                  <c:v>-5417.2150000000001</c:v>
                </c:pt>
                <c:pt idx="1666">
                  <c:v>-5417.5829999999996</c:v>
                </c:pt>
                <c:pt idx="1667">
                  <c:v>-5417.9430000000002</c:v>
                </c:pt>
                <c:pt idx="1668">
                  <c:v>-5418.3190000000004</c:v>
                </c:pt>
                <c:pt idx="1669">
                  <c:v>-5418.7889999999998</c:v>
                </c:pt>
                <c:pt idx="1670">
                  <c:v>-5419.2309999999998</c:v>
                </c:pt>
                <c:pt idx="1671">
                  <c:v>-5419.62</c:v>
                </c:pt>
                <c:pt idx="1672">
                  <c:v>-5419.9889999999996</c:v>
                </c:pt>
                <c:pt idx="1673">
                  <c:v>-5420.451</c:v>
                </c:pt>
                <c:pt idx="1674">
                  <c:v>-5420.7359999999999</c:v>
                </c:pt>
                <c:pt idx="1675">
                  <c:v>-5421.0609999999997</c:v>
                </c:pt>
                <c:pt idx="1676">
                  <c:v>-5421.33</c:v>
                </c:pt>
                <c:pt idx="1677">
                  <c:v>-5421.72</c:v>
                </c:pt>
                <c:pt idx="1678">
                  <c:v>-5422.058</c:v>
                </c:pt>
                <c:pt idx="1679">
                  <c:v>-5422.3280000000004</c:v>
                </c:pt>
                <c:pt idx="1680">
                  <c:v>-5422.64</c:v>
                </c:pt>
                <c:pt idx="1681">
                  <c:v>-5422.8580000000002</c:v>
                </c:pt>
                <c:pt idx="1682">
                  <c:v>-5423.13</c:v>
                </c:pt>
                <c:pt idx="1683">
                  <c:v>-5423.4269999999997</c:v>
                </c:pt>
                <c:pt idx="1684">
                  <c:v>-5423.6409999999996</c:v>
                </c:pt>
                <c:pt idx="1685">
                  <c:v>-5423.9319999999998</c:v>
                </c:pt>
                <c:pt idx="1686">
                  <c:v>-5424.0889999999999</c:v>
                </c:pt>
                <c:pt idx="1687">
                  <c:v>-5424.38</c:v>
                </c:pt>
                <c:pt idx="1688">
                  <c:v>-5424.5119999999997</c:v>
                </c:pt>
                <c:pt idx="1689">
                  <c:v>-5424.7809999999999</c:v>
                </c:pt>
                <c:pt idx="1690">
                  <c:v>-5424.9179999999997</c:v>
                </c:pt>
                <c:pt idx="1691">
                  <c:v>-5425.1260000000002</c:v>
                </c:pt>
                <c:pt idx="1692">
                  <c:v>-5425.4949999999999</c:v>
                </c:pt>
                <c:pt idx="1693">
                  <c:v>-5425.5820000000003</c:v>
                </c:pt>
                <c:pt idx="1694">
                  <c:v>-5425.6670000000004</c:v>
                </c:pt>
                <c:pt idx="1695">
                  <c:v>-5425.8329999999996</c:v>
                </c:pt>
                <c:pt idx="1696">
                  <c:v>-5426.0169999999998</c:v>
                </c:pt>
                <c:pt idx="1697">
                  <c:v>-5426.1450000000004</c:v>
                </c:pt>
                <c:pt idx="1698">
                  <c:v>-5426.2650000000003</c:v>
                </c:pt>
                <c:pt idx="1699">
                  <c:v>-5426.3680000000004</c:v>
                </c:pt>
                <c:pt idx="1700">
                  <c:v>-5426.491</c:v>
                </c:pt>
                <c:pt idx="1701">
                  <c:v>-5426.67</c:v>
                </c:pt>
                <c:pt idx="1702">
                  <c:v>-5426.68</c:v>
                </c:pt>
                <c:pt idx="1703">
                  <c:v>-5426.7939999999999</c:v>
                </c:pt>
                <c:pt idx="1704">
                  <c:v>-5426.92</c:v>
                </c:pt>
                <c:pt idx="1705">
                  <c:v>-5426.9440000000004</c:v>
                </c:pt>
                <c:pt idx="1706">
                  <c:v>-5426.9629999999997</c:v>
                </c:pt>
                <c:pt idx="1707">
                  <c:v>-5427.0469999999996</c:v>
                </c:pt>
                <c:pt idx="1708">
                  <c:v>-5427.0870000000004</c:v>
                </c:pt>
                <c:pt idx="1709">
                  <c:v>-5427.201</c:v>
                </c:pt>
                <c:pt idx="1710">
                  <c:v>-5427.2039999999997</c:v>
                </c:pt>
                <c:pt idx="1711">
                  <c:v>-5427.2089999999998</c:v>
                </c:pt>
                <c:pt idx="1712">
                  <c:v>-5427.2070000000003</c:v>
                </c:pt>
                <c:pt idx="1713">
                  <c:v>-5427.3090000000002</c:v>
                </c:pt>
                <c:pt idx="1714">
                  <c:v>-5427.2039999999997</c:v>
                </c:pt>
                <c:pt idx="1715">
                  <c:v>-5427.2120000000004</c:v>
                </c:pt>
                <c:pt idx="1716">
                  <c:v>-5427.1959999999999</c:v>
                </c:pt>
                <c:pt idx="1717">
                  <c:v>-5427.143</c:v>
                </c:pt>
                <c:pt idx="1718">
                  <c:v>-5427.0789999999997</c:v>
                </c:pt>
                <c:pt idx="1719">
                  <c:v>-5426.9449999999997</c:v>
                </c:pt>
                <c:pt idx="1720">
                  <c:v>-5426.9059999999999</c:v>
                </c:pt>
                <c:pt idx="1721">
                  <c:v>-5426.7809999999999</c:v>
                </c:pt>
                <c:pt idx="1722">
                  <c:v>-5426.6279999999997</c:v>
                </c:pt>
                <c:pt idx="1723">
                  <c:v>-5426.509</c:v>
                </c:pt>
                <c:pt idx="1724">
                  <c:v>-5426.3450000000003</c:v>
                </c:pt>
                <c:pt idx="1725">
                  <c:v>-5426.2839999999997</c:v>
                </c:pt>
                <c:pt idx="1726">
                  <c:v>-5426.1869999999999</c:v>
                </c:pt>
                <c:pt idx="1727">
                  <c:v>-5426.0389999999998</c:v>
                </c:pt>
                <c:pt idx="1728">
                  <c:v>-5425.8230000000003</c:v>
                </c:pt>
                <c:pt idx="1729">
                  <c:v>-5425.6350000000002</c:v>
                </c:pt>
                <c:pt idx="1730">
                  <c:v>-5425.4549999999999</c:v>
                </c:pt>
                <c:pt idx="1731">
                  <c:v>-5425.24</c:v>
                </c:pt>
                <c:pt idx="1732">
                  <c:v>-5425.0010000000002</c:v>
                </c:pt>
                <c:pt idx="1733">
                  <c:v>-5424.8950000000004</c:v>
                </c:pt>
                <c:pt idx="1734">
                  <c:v>-5424.7110000000002</c:v>
                </c:pt>
                <c:pt idx="1735">
                  <c:v>-5424.4920000000002</c:v>
                </c:pt>
                <c:pt idx="1736">
                  <c:v>-5424.3190000000004</c:v>
                </c:pt>
                <c:pt idx="1737">
                  <c:v>-5423.9939999999997</c:v>
                </c:pt>
                <c:pt idx="1738">
                  <c:v>-5423.7470000000003</c:v>
                </c:pt>
                <c:pt idx="1739">
                  <c:v>-5423.473</c:v>
                </c:pt>
                <c:pt idx="1740">
                  <c:v>-5423.1570000000002</c:v>
                </c:pt>
                <c:pt idx="1741">
                  <c:v>-5422.9129999999996</c:v>
                </c:pt>
                <c:pt idx="1742">
                  <c:v>-5422.5990000000002</c:v>
                </c:pt>
                <c:pt idx="1743">
                  <c:v>-5422.2920000000004</c:v>
                </c:pt>
                <c:pt idx="1744">
                  <c:v>-5421.933</c:v>
                </c:pt>
                <c:pt idx="1745">
                  <c:v>-5421.6940000000004</c:v>
                </c:pt>
                <c:pt idx="1746">
                  <c:v>-5421.4539999999997</c:v>
                </c:pt>
                <c:pt idx="1747">
                  <c:v>-5421.0630000000001</c:v>
                </c:pt>
                <c:pt idx="1748">
                  <c:v>-5420.9229999999998</c:v>
                </c:pt>
                <c:pt idx="1749">
                  <c:v>-5420.652</c:v>
                </c:pt>
                <c:pt idx="1750">
                  <c:v>-5420.1760000000004</c:v>
                </c:pt>
                <c:pt idx="1751">
                  <c:v>-5419.93</c:v>
                </c:pt>
                <c:pt idx="1752">
                  <c:v>-5419.6319999999996</c:v>
                </c:pt>
                <c:pt idx="1753">
                  <c:v>-5419.2460000000001</c:v>
                </c:pt>
                <c:pt idx="1754">
                  <c:v>-5418.8609999999999</c:v>
                </c:pt>
                <c:pt idx="1755">
                  <c:v>-5418.3940000000002</c:v>
                </c:pt>
                <c:pt idx="1756">
                  <c:v>-5417.8940000000002</c:v>
                </c:pt>
                <c:pt idx="1757">
                  <c:v>-5417.5609999999997</c:v>
                </c:pt>
                <c:pt idx="1758">
                  <c:v>-5417.1490000000003</c:v>
                </c:pt>
                <c:pt idx="1759">
                  <c:v>-5416.6750000000002</c:v>
                </c:pt>
                <c:pt idx="1760">
                  <c:v>-5416.2280000000001</c:v>
                </c:pt>
                <c:pt idx="1761">
                  <c:v>-5415.8339999999998</c:v>
                </c:pt>
                <c:pt idx="1762">
                  <c:v>-5415.3990000000003</c:v>
                </c:pt>
                <c:pt idx="1763">
                  <c:v>-5415.0029999999997</c:v>
                </c:pt>
                <c:pt idx="1764">
                  <c:v>-5414.4920000000002</c:v>
                </c:pt>
                <c:pt idx="1765">
                  <c:v>-5413.9110000000001</c:v>
                </c:pt>
                <c:pt idx="1766">
                  <c:v>-5413.5360000000001</c:v>
                </c:pt>
                <c:pt idx="1767">
                  <c:v>-5413.06</c:v>
                </c:pt>
                <c:pt idx="1768">
                  <c:v>-5412.5990000000002</c:v>
                </c:pt>
                <c:pt idx="1769">
                  <c:v>-5412.0780000000004</c:v>
                </c:pt>
                <c:pt idx="1770">
                  <c:v>-5411.4309999999996</c:v>
                </c:pt>
                <c:pt idx="1771">
                  <c:v>-5410.9260000000004</c:v>
                </c:pt>
                <c:pt idx="1772">
                  <c:v>-5410.3339999999998</c:v>
                </c:pt>
                <c:pt idx="1773">
                  <c:v>-5409.7</c:v>
                </c:pt>
                <c:pt idx="1774">
                  <c:v>-5409.085</c:v>
                </c:pt>
                <c:pt idx="1775">
                  <c:v>-5408.6379999999999</c:v>
                </c:pt>
                <c:pt idx="1776">
                  <c:v>-5408.0879999999997</c:v>
                </c:pt>
                <c:pt idx="1777">
                  <c:v>-5407.3429999999998</c:v>
                </c:pt>
                <c:pt idx="1778">
                  <c:v>-5407.0649999999996</c:v>
                </c:pt>
                <c:pt idx="1779">
                  <c:v>-5406.4620000000004</c:v>
                </c:pt>
                <c:pt idx="1780">
                  <c:v>-5405.8959999999997</c:v>
                </c:pt>
                <c:pt idx="1781">
                  <c:v>-5405.27</c:v>
                </c:pt>
                <c:pt idx="1782">
                  <c:v>-5404.5950000000003</c:v>
                </c:pt>
                <c:pt idx="1783">
                  <c:v>-5403.7510000000002</c:v>
                </c:pt>
                <c:pt idx="1784">
                  <c:v>-5403.1779999999999</c:v>
                </c:pt>
                <c:pt idx="1785">
                  <c:v>-5402.6120000000001</c:v>
                </c:pt>
                <c:pt idx="1786">
                  <c:v>-5401.92</c:v>
                </c:pt>
                <c:pt idx="1787">
                  <c:v>-5401.2830000000004</c:v>
                </c:pt>
                <c:pt idx="1788">
                  <c:v>-5400.61</c:v>
                </c:pt>
                <c:pt idx="1789">
                  <c:v>-5400.018</c:v>
                </c:pt>
                <c:pt idx="1790">
                  <c:v>-5399.2359999999999</c:v>
                </c:pt>
                <c:pt idx="1791">
                  <c:v>-5398.4740000000002</c:v>
                </c:pt>
                <c:pt idx="1792">
                  <c:v>-5397.8490000000002</c:v>
                </c:pt>
                <c:pt idx="1793">
                  <c:v>-5397.3440000000001</c:v>
                </c:pt>
                <c:pt idx="1794">
                  <c:v>-5396.5060000000003</c:v>
                </c:pt>
                <c:pt idx="1795">
                  <c:v>-5395.7979999999998</c:v>
                </c:pt>
                <c:pt idx="1796">
                  <c:v>-5395.0559999999996</c:v>
                </c:pt>
                <c:pt idx="1797">
                  <c:v>-5394.3159999999998</c:v>
                </c:pt>
                <c:pt idx="1798">
                  <c:v>-5393.5469999999996</c:v>
                </c:pt>
                <c:pt idx="1799">
                  <c:v>-5392.76</c:v>
                </c:pt>
                <c:pt idx="1800">
                  <c:v>-5391.9690000000001</c:v>
                </c:pt>
                <c:pt idx="1801">
                  <c:v>-5391.2839999999997</c:v>
                </c:pt>
                <c:pt idx="1802">
                  <c:v>-5390.3680000000004</c:v>
                </c:pt>
                <c:pt idx="1803">
                  <c:v>-5389.5860000000002</c:v>
                </c:pt>
                <c:pt idx="1804">
                  <c:v>-5388.8919999999998</c:v>
                </c:pt>
                <c:pt idx="1805">
                  <c:v>-5388.058</c:v>
                </c:pt>
                <c:pt idx="1806">
                  <c:v>-5387.134</c:v>
                </c:pt>
                <c:pt idx="1807">
                  <c:v>-5386.5020000000004</c:v>
                </c:pt>
                <c:pt idx="1808">
                  <c:v>-5385.5460000000003</c:v>
                </c:pt>
                <c:pt idx="1809">
                  <c:v>-5384.6270000000004</c:v>
                </c:pt>
                <c:pt idx="1810">
                  <c:v>-5383.808</c:v>
                </c:pt>
                <c:pt idx="1811">
                  <c:v>-5383.0609999999997</c:v>
                </c:pt>
                <c:pt idx="1812">
                  <c:v>-5382.0420000000004</c:v>
                </c:pt>
                <c:pt idx="1813">
                  <c:v>-5381.1779999999999</c:v>
                </c:pt>
                <c:pt idx="1814">
                  <c:v>-5380.3310000000001</c:v>
                </c:pt>
                <c:pt idx="1815">
                  <c:v>-5379.3029999999999</c:v>
                </c:pt>
                <c:pt idx="1816">
                  <c:v>-5378.4030000000002</c:v>
                </c:pt>
                <c:pt idx="1817">
                  <c:v>-5377.473</c:v>
                </c:pt>
                <c:pt idx="1818">
                  <c:v>-5376.576</c:v>
                </c:pt>
                <c:pt idx="1819">
                  <c:v>-5375.6270000000004</c:v>
                </c:pt>
                <c:pt idx="1820">
                  <c:v>-5374.6120000000001</c:v>
                </c:pt>
                <c:pt idx="1821">
                  <c:v>-5373.6310000000003</c:v>
                </c:pt>
                <c:pt idx="1822">
                  <c:v>-5372.6959999999999</c:v>
                </c:pt>
                <c:pt idx="1823">
                  <c:v>-5371.7790000000005</c:v>
                </c:pt>
                <c:pt idx="1824">
                  <c:v>-5370.7370000000001</c:v>
                </c:pt>
                <c:pt idx="1825">
                  <c:v>-5369.7969999999996</c:v>
                </c:pt>
                <c:pt idx="1826">
                  <c:v>-5368.9219999999996</c:v>
                </c:pt>
                <c:pt idx="1827">
                  <c:v>-5367.8549999999996</c:v>
                </c:pt>
                <c:pt idx="1828">
                  <c:v>-5366.87</c:v>
                </c:pt>
                <c:pt idx="1829">
                  <c:v>-5365.9340000000002</c:v>
                </c:pt>
                <c:pt idx="1830">
                  <c:v>-5364.7969999999996</c:v>
                </c:pt>
                <c:pt idx="1831">
                  <c:v>-5363.7430000000004</c:v>
                </c:pt>
                <c:pt idx="1832">
                  <c:v>-5362.7020000000002</c:v>
                </c:pt>
                <c:pt idx="1833">
                  <c:v>-5361.6869999999999</c:v>
                </c:pt>
                <c:pt idx="1834">
                  <c:v>-5360.616</c:v>
                </c:pt>
                <c:pt idx="1835">
                  <c:v>-5359.6490000000003</c:v>
                </c:pt>
                <c:pt idx="1836">
                  <c:v>-5358.49</c:v>
                </c:pt>
                <c:pt idx="1837">
                  <c:v>-5357.4539999999997</c:v>
                </c:pt>
                <c:pt idx="1838">
                  <c:v>-5356.3770000000004</c:v>
                </c:pt>
                <c:pt idx="1839">
                  <c:v>-5355.3069999999998</c:v>
                </c:pt>
                <c:pt idx="1840">
                  <c:v>-5354.2929999999997</c:v>
                </c:pt>
                <c:pt idx="1841">
                  <c:v>-5353.19</c:v>
                </c:pt>
                <c:pt idx="1842">
                  <c:v>-5351.9520000000002</c:v>
                </c:pt>
                <c:pt idx="1843">
                  <c:v>-5350.9319999999998</c:v>
                </c:pt>
                <c:pt idx="1844">
                  <c:v>-5349.7839999999997</c:v>
                </c:pt>
                <c:pt idx="1845">
                  <c:v>-5348.5169999999998</c:v>
                </c:pt>
                <c:pt idx="1846">
                  <c:v>-5347.4790000000003</c:v>
                </c:pt>
                <c:pt idx="1847">
                  <c:v>-5346.3789999999999</c:v>
                </c:pt>
                <c:pt idx="1848">
                  <c:v>-5345.1260000000002</c:v>
                </c:pt>
                <c:pt idx="1849">
                  <c:v>-5344.0219999999999</c:v>
                </c:pt>
                <c:pt idx="1850">
                  <c:v>-5342.8019999999997</c:v>
                </c:pt>
                <c:pt idx="1851">
                  <c:v>-5341.4989999999998</c:v>
                </c:pt>
                <c:pt idx="1852">
                  <c:v>-5340.4359999999997</c:v>
                </c:pt>
                <c:pt idx="1853">
                  <c:v>-5339.4089999999997</c:v>
                </c:pt>
                <c:pt idx="1854">
                  <c:v>-5338.0219999999999</c:v>
                </c:pt>
                <c:pt idx="1855">
                  <c:v>-5336.9120000000003</c:v>
                </c:pt>
                <c:pt idx="1856">
                  <c:v>-5335.7950000000001</c:v>
                </c:pt>
                <c:pt idx="1857">
                  <c:v>-5334.4660000000003</c:v>
                </c:pt>
                <c:pt idx="1858">
                  <c:v>-5333.1419999999998</c:v>
                </c:pt>
                <c:pt idx="1859">
                  <c:v>-5331.9579999999996</c:v>
                </c:pt>
                <c:pt idx="1860">
                  <c:v>-5330.5870000000004</c:v>
                </c:pt>
                <c:pt idx="1861">
                  <c:v>-5329.4279999999999</c:v>
                </c:pt>
                <c:pt idx="1862">
                  <c:v>-5328.1589999999997</c:v>
                </c:pt>
                <c:pt idx="1863">
                  <c:v>-5326.826</c:v>
                </c:pt>
                <c:pt idx="1864">
                  <c:v>-5325.6549999999997</c:v>
                </c:pt>
                <c:pt idx="1865">
                  <c:v>-5324.4359999999997</c:v>
                </c:pt>
                <c:pt idx="1866">
                  <c:v>-5322.8509999999997</c:v>
                </c:pt>
                <c:pt idx="1867">
                  <c:v>-5321.73</c:v>
                </c:pt>
                <c:pt idx="1868">
                  <c:v>-5320.4219999999996</c:v>
                </c:pt>
                <c:pt idx="1869">
                  <c:v>-5318.9930000000004</c:v>
                </c:pt>
                <c:pt idx="1870">
                  <c:v>-5317.6819999999998</c:v>
                </c:pt>
                <c:pt idx="1871">
                  <c:v>-5316.3670000000002</c:v>
                </c:pt>
                <c:pt idx="1872">
                  <c:v>-5314.9870000000001</c:v>
                </c:pt>
                <c:pt idx="1873">
                  <c:v>-5313.7719999999999</c:v>
                </c:pt>
                <c:pt idx="1874">
                  <c:v>-5312.4610000000002</c:v>
                </c:pt>
                <c:pt idx="1875">
                  <c:v>-5311.0810000000001</c:v>
                </c:pt>
                <c:pt idx="1876">
                  <c:v>-5309.7640000000001</c:v>
                </c:pt>
                <c:pt idx="1877">
                  <c:v>-5308.1840000000002</c:v>
                </c:pt>
                <c:pt idx="1878">
                  <c:v>-5306.7169999999996</c:v>
                </c:pt>
                <c:pt idx="1879">
                  <c:v>-5305.4380000000001</c:v>
                </c:pt>
                <c:pt idx="1880">
                  <c:v>-5304.0320000000002</c:v>
                </c:pt>
                <c:pt idx="1881">
                  <c:v>-5302.57</c:v>
                </c:pt>
                <c:pt idx="1882">
                  <c:v>-5301.232</c:v>
                </c:pt>
                <c:pt idx="1883">
                  <c:v>-5299.732</c:v>
                </c:pt>
                <c:pt idx="1884">
                  <c:v>-5298.1270000000004</c:v>
                </c:pt>
                <c:pt idx="1885">
                  <c:v>-5296.835</c:v>
                </c:pt>
                <c:pt idx="1886">
                  <c:v>-5295.4750000000004</c:v>
                </c:pt>
                <c:pt idx="1887">
                  <c:v>-5293.9160000000002</c:v>
                </c:pt>
                <c:pt idx="1888">
                  <c:v>-5292.61</c:v>
                </c:pt>
                <c:pt idx="1889">
                  <c:v>-5291.17</c:v>
                </c:pt>
                <c:pt idx="1890">
                  <c:v>-5289.4260000000004</c:v>
                </c:pt>
                <c:pt idx="1891">
                  <c:v>-5288.0619999999999</c:v>
                </c:pt>
                <c:pt idx="1892">
                  <c:v>-5286.5889999999999</c:v>
                </c:pt>
                <c:pt idx="1893">
                  <c:v>-5284.9589999999998</c:v>
                </c:pt>
                <c:pt idx="1894">
                  <c:v>-5283.5439999999999</c:v>
                </c:pt>
                <c:pt idx="1895">
                  <c:v>-5282.1670000000004</c:v>
                </c:pt>
                <c:pt idx="1896">
                  <c:v>-5280.5469999999996</c:v>
                </c:pt>
                <c:pt idx="1897">
                  <c:v>-5279.0519999999997</c:v>
                </c:pt>
                <c:pt idx="1898">
                  <c:v>-5277.5450000000001</c:v>
                </c:pt>
                <c:pt idx="1899">
                  <c:v>-5275.8410000000003</c:v>
                </c:pt>
                <c:pt idx="1900">
                  <c:v>-5274.3450000000003</c:v>
                </c:pt>
                <c:pt idx="1901">
                  <c:v>-5272.8850000000002</c:v>
                </c:pt>
                <c:pt idx="1902">
                  <c:v>-5271.2740000000003</c:v>
                </c:pt>
                <c:pt idx="1903">
                  <c:v>-5269.7879999999996</c:v>
                </c:pt>
                <c:pt idx="1904">
                  <c:v>-5268.3090000000002</c:v>
                </c:pt>
                <c:pt idx="1905">
                  <c:v>-5266.3680000000004</c:v>
                </c:pt>
                <c:pt idx="1906">
                  <c:v>-5264.93</c:v>
                </c:pt>
                <c:pt idx="1907">
                  <c:v>-5263.4740000000002</c:v>
                </c:pt>
                <c:pt idx="1908">
                  <c:v>-5261.8</c:v>
                </c:pt>
                <c:pt idx="1909">
                  <c:v>-5260.1679999999997</c:v>
                </c:pt>
                <c:pt idx="1910">
                  <c:v>-5258.741</c:v>
                </c:pt>
                <c:pt idx="1911">
                  <c:v>-5256.9229999999998</c:v>
                </c:pt>
                <c:pt idx="1912">
                  <c:v>-5255.143</c:v>
                </c:pt>
                <c:pt idx="1913">
                  <c:v>-5253.67</c:v>
                </c:pt>
                <c:pt idx="1914">
                  <c:v>-5251.5370000000003</c:v>
                </c:pt>
                <c:pt idx="1915">
                  <c:v>-5250.18</c:v>
                </c:pt>
                <c:pt idx="1916">
                  <c:v>-5248.1610000000001</c:v>
                </c:pt>
                <c:pt idx="1917">
                  <c:v>-5246.4809999999998</c:v>
                </c:pt>
                <c:pt idx="1918">
                  <c:v>-5244.5879999999997</c:v>
                </c:pt>
                <c:pt idx="1919">
                  <c:v>-5242.9189999999999</c:v>
                </c:pt>
                <c:pt idx="1920">
                  <c:v>-5241.1210000000001</c:v>
                </c:pt>
                <c:pt idx="1921">
                  <c:v>-5239.3389999999999</c:v>
                </c:pt>
                <c:pt idx="1922">
                  <c:v>-5237.8459999999995</c:v>
                </c:pt>
                <c:pt idx="1923">
                  <c:v>-5235.808</c:v>
                </c:pt>
                <c:pt idx="1924">
                  <c:v>-5234.0020000000004</c:v>
                </c:pt>
                <c:pt idx="1925">
                  <c:v>-5232.4179999999997</c:v>
                </c:pt>
                <c:pt idx="1926">
                  <c:v>-5230.62</c:v>
                </c:pt>
                <c:pt idx="1927">
                  <c:v>-5228.7659999999996</c:v>
                </c:pt>
                <c:pt idx="1928">
                  <c:v>-5227.1000000000004</c:v>
                </c:pt>
                <c:pt idx="1929">
                  <c:v>-5225.2340000000004</c:v>
                </c:pt>
                <c:pt idx="1930">
                  <c:v>-5223.299</c:v>
                </c:pt>
                <c:pt idx="1931">
                  <c:v>-5221.8469999999998</c:v>
                </c:pt>
                <c:pt idx="1932">
                  <c:v>-5219.9709999999995</c:v>
                </c:pt>
                <c:pt idx="1933">
                  <c:v>-5218.0219999999999</c:v>
                </c:pt>
                <c:pt idx="1934">
                  <c:v>-5216.3159999999998</c:v>
                </c:pt>
                <c:pt idx="1935">
                  <c:v>-5214.4210000000003</c:v>
                </c:pt>
                <c:pt idx="1936">
                  <c:v>-5212.4979999999996</c:v>
                </c:pt>
                <c:pt idx="1937">
                  <c:v>-5210.875</c:v>
                </c:pt>
                <c:pt idx="1938">
                  <c:v>-5209.0069999999996</c:v>
                </c:pt>
                <c:pt idx="1939">
                  <c:v>-5206.8980000000001</c:v>
                </c:pt>
                <c:pt idx="1940">
                  <c:v>-5205.1949999999997</c:v>
                </c:pt>
                <c:pt idx="1941">
                  <c:v>-5203.1459999999997</c:v>
                </c:pt>
                <c:pt idx="1942">
                  <c:v>-5201.2020000000002</c:v>
                </c:pt>
                <c:pt idx="1943">
                  <c:v>-5199.4009999999998</c:v>
                </c:pt>
                <c:pt idx="1944">
                  <c:v>-5197.7139999999999</c:v>
                </c:pt>
                <c:pt idx="1945">
                  <c:v>-5195.57</c:v>
                </c:pt>
                <c:pt idx="1946">
                  <c:v>-5193.8050000000003</c:v>
                </c:pt>
                <c:pt idx="1947">
                  <c:v>-5192.0709999999999</c:v>
                </c:pt>
                <c:pt idx="1948">
                  <c:v>-5189.9740000000002</c:v>
                </c:pt>
                <c:pt idx="1949">
                  <c:v>-5188.2529999999997</c:v>
                </c:pt>
                <c:pt idx="1950">
                  <c:v>-5186.3890000000001</c:v>
                </c:pt>
                <c:pt idx="1951">
                  <c:v>-5184.2870000000003</c:v>
                </c:pt>
                <c:pt idx="1952">
                  <c:v>-5182.4620000000004</c:v>
                </c:pt>
                <c:pt idx="1953">
                  <c:v>-5180.7079999999996</c:v>
                </c:pt>
                <c:pt idx="1954">
                  <c:v>-5178.5600000000004</c:v>
                </c:pt>
                <c:pt idx="1955">
                  <c:v>-5176.6940000000004</c:v>
                </c:pt>
                <c:pt idx="1956">
                  <c:v>-5174.7950000000001</c:v>
                </c:pt>
                <c:pt idx="1957">
                  <c:v>-5172.634</c:v>
                </c:pt>
                <c:pt idx="1958">
                  <c:v>-5170.7650000000003</c:v>
                </c:pt>
                <c:pt idx="1959">
                  <c:v>-5168.9110000000001</c:v>
                </c:pt>
                <c:pt idx="1960">
                  <c:v>-5166.9189999999999</c:v>
                </c:pt>
                <c:pt idx="1961">
                  <c:v>-5164.9229999999998</c:v>
                </c:pt>
                <c:pt idx="1962">
                  <c:v>-5163.0510000000004</c:v>
                </c:pt>
                <c:pt idx="1963">
                  <c:v>-5160.9780000000001</c:v>
                </c:pt>
                <c:pt idx="1964">
                  <c:v>-5158.88</c:v>
                </c:pt>
                <c:pt idx="1965">
                  <c:v>-5157.1350000000002</c:v>
                </c:pt>
                <c:pt idx="1966">
                  <c:v>-5154.9870000000001</c:v>
                </c:pt>
                <c:pt idx="1967">
                  <c:v>-5152.7950000000001</c:v>
                </c:pt>
                <c:pt idx="1968">
                  <c:v>-5151.0119999999997</c:v>
                </c:pt>
                <c:pt idx="1969">
                  <c:v>-5148.7079999999996</c:v>
                </c:pt>
                <c:pt idx="1970">
                  <c:v>-5146.6459999999997</c:v>
                </c:pt>
                <c:pt idx="1971">
                  <c:v>-5144.7749999999996</c:v>
                </c:pt>
                <c:pt idx="1972">
                  <c:v>-5142.66</c:v>
                </c:pt>
                <c:pt idx="1973">
                  <c:v>-5140.3950000000004</c:v>
                </c:pt>
                <c:pt idx="1974">
                  <c:v>-5138.5879999999997</c:v>
                </c:pt>
                <c:pt idx="1975">
                  <c:v>-5136.3280000000004</c:v>
                </c:pt>
                <c:pt idx="1976">
                  <c:v>-5134.1819999999998</c:v>
                </c:pt>
                <c:pt idx="1977">
                  <c:v>-5132.24</c:v>
                </c:pt>
                <c:pt idx="1978">
                  <c:v>-5129.91</c:v>
                </c:pt>
                <c:pt idx="1979">
                  <c:v>-5127.8630000000003</c:v>
                </c:pt>
                <c:pt idx="1980">
                  <c:v>-5125.8500000000004</c:v>
                </c:pt>
                <c:pt idx="1981">
                  <c:v>-5123.6040000000003</c:v>
                </c:pt>
                <c:pt idx="1982">
                  <c:v>-5121.4949999999999</c:v>
                </c:pt>
                <c:pt idx="1983">
                  <c:v>-5119.6099999999997</c:v>
                </c:pt>
                <c:pt idx="1984">
                  <c:v>-5117.3760000000002</c:v>
                </c:pt>
                <c:pt idx="1985">
                  <c:v>-5115.192</c:v>
                </c:pt>
                <c:pt idx="1986">
                  <c:v>-5113.2479999999996</c:v>
                </c:pt>
                <c:pt idx="1987">
                  <c:v>-5110.884</c:v>
                </c:pt>
                <c:pt idx="1988">
                  <c:v>-5108.7759999999998</c:v>
                </c:pt>
                <c:pt idx="1989">
                  <c:v>-5106.8190000000004</c:v>
                </c:pt>
                <c:pt idx="1990">
                  <c:v>-5104.6120000000001</c:v>
                </c:pt>
                <c:pt idx="1991">
                  <c:v>-5102.32</c:v>
                </c:pt>
                <c:pt idx="1992">
                  <c:v>-5100.2920000000004</c:v>
                </c:pt>
                <c:pt idx="1993">
                  <c:v>-5098.0379999999996</c:v>
                </c:pt>
                <c:pt idx="1994">
                  <c:v>-5095.8220000000001</c:v>
                </c:pt>
                <c:pt idx="1995">
                  <c:v>-5093.8519999999999</c:v>
                </c:pt>
                <c:pt idx="1996">
                  <c:v>-5091.54</c:v>
                </c:pt>
                <c:pt idx="1997">
                  <c:v>-5089.2259999999997</c:v>
                </c:pt>
                <c:pt idx="1998">
                  <c:v>-5087.3209999999999</c:v>
                </c:pt>
                <c:pt idx="1999">
                  <c:v>-5084.7700000000004</c:v>
                </c:pt>
                <c:pt idx="2000">
                  <c:v>-5082.6360000000004</c:v>
                </c:pt>
                <c:pt idx="2001">
                  <c:v>-5080.902</c:v>
                </c:pt>
                <c:pt idx="2002">
                  <c:v>-5078.5020000000004</c:v>
                </c:pt>
                <c:pt idx="2003">
                  <c:v>-5076.3339999999998</c:v>
                </c:pt>
                <c:pt idx="2004">
                  <c:v>-5074.0630000000001</c:v>
                </c:pt>
                <c:pt idx="2005">
                  <c:v>-5071.7430000000004</c:v>
                </c:pt>
                <c:pt idx="2006">
                  <c:v>-5069.5379999999996</c:v>
                </c:pt>
                <c:pt idx="2007">
                  <c:v>-5067.5249999999996</c:v>
                </c:pt>
                <c:pt idx="2008">
                  <c:v>-5064.9560000000001</c:v>
                </c:pt>
                <c:pt idx="2009">
                  <c:v>-5062.7610000000004</c:v>
                </c:pt>
                <c:pt idx="2010">
                  <c:v>-5060.7039999999997</c:v>
                </c:pt>
                <c:pt idx="2011">
                  <c:v>-5058.116</c:v>
                </c:pt>
                <c:pt idx="2012">
                  <c:v>-5055.8670000000002</c:v>
                </c:pt>
                <c:pt idx="2013">
                  <c:v>-5053.6559999999999</c:v>
                </c:pt>
                <c:pt idx="2014">
                  <c:v>-5051.3019999999997</c:v>
                </c:pt>
                <c:pt idx="2015">
                  <c:v>-5048.9859999999999</c:v>
                </c:pt>
                <c:pt idx="2016">
                  <c:v>-5046.6809999999996</c:v>
                </c:pt>
                <c:pt idx="2017">
                  <c:v>-5043.9660000000003</c:v>
                </c:pt>
                <c:pt idx="2018">
                  <c:v>-5041.9530000000004</c:v>
                </c:pt>
                <c:pt idx="2019">
                  <c:v>-5039.5789999999997</c:v>
                </c:pt>
                <c:pt idx="2020">
                  <c:v>-5036.9279999999999</c:v>
                </c:pt>
                <c:pt idx="2021">
                  <c:v>-5034.652</c:v>
                </c:pt>
                <c:pt idx="2022">
                  <c:v>-5032.5469999999996</c:v>
                </c:pt>
                <c:pt idx="2023">
                  <c:v>-5029.9930000000004</c:v>
                </c:pt>
                <c:pt idx="2024">
                  <c:v>-5027.5519999999997</c:v>
                </c:pt>
                <c:pt idx="2025">
                  <c:v>-5025.2489999999998</c:v>
                </c:pt>
                <c:pt idx="2026">
                  <c:v>-5022.6940000000004</c:v>
                </c:pt>
                <c:pt idx="2027">
                  <c:v>-5020.4430000000002</c:v>
                </c:pt>
                <c:pt idx="2028">
                  <c:v>-5018.259</c:v>
                </c:pt>
                <c:pt idx="2029">
                  <c:v>-5015.5600000000004</c:v>
                </c:pt>
                <c:pt idx="2030">
                  <c:v>-5013.2479999999996</c:v>
                </c:pt>
                <c:pt idx="2031">
                  <c:v>-5010.7380000000003</c:v>
                </c:pt>
                <c:pt idx="2032">
                  <c:v>-5008.1970000000001</c:v>
                </c:pt>
                <c:pt idx="2033">
                  <c:v>-5005.8429999999998</c:v>
                </c:pt>
                <c:pt idx="2034">
                  <c:v>-5003.5510000000004</c:v>
                </c:pt>
                <c:pt idx="2035">
                  <c:v>-5000.8050000000003</c:v>
                </c:pt>
                <c:pt idx="2036">
                  <c:v>-4998.5439999999999</c:v>
                </c:pt>
                <c:pt idx="2037">
                  <c:v>-4996.04</c:v>
                </c:pt>
                <c:pt idx="2038">
                  <c:v>-4993.3540000000003</c:v>
                </c:pt>
                <c:pt idx="2039">
                  <c:v>-4991.0389999999998</c:v>
                </c:pt>
                <c:pt idx="2040">
                  <c:v>-4988.3869999999997</c:v>
                </c:pt>
                <c:pt idx="2041">
                  <c:v>-4985.9769999999999</c:v>
                </c:pt>
                <c:pt idx="2042">
                  <c:v>-4983.7849999999999</c:v>
                </c:pt>
                <c:pt idx="2043">
                  <c:v>-4981.3209999999999</c:v>
                </c:pt>
                <c:pt idx="2044">
                  <c:v>-4978.6350000000002</c:v>
                </c:pt>
                <c:pt idx="2045">
                  <c:v>-4976.3329999999996</c:v>
                </c:pt>
                <c:pt idx="2046">
                  <c:v>-4973.7240000000002</c:v>
                </c:pt>
                <c:pt idx="2047">
                  <c:v>-4971.1440000000002</c:v>
                </c:pt>
                <c:pt idx="2048">
                  <c:v>-4968.5919999999996</c:v>
                </c:pt>
                <c:pt idx="2049">
                  <c:v>-4966.0190000000002</c:v>
                </c:pt>
                <c:pt idx="2050">
                  <c:v>-4963.384</c:v>
                </c:pt>
                <c:pt idx="2051">
                  <c:v>-4961.1270000000004</c:v>
                </c:pt>
                <c:pt idx="2052">
                  <c:v>-4958.5349999999999</c:v>
                </c:pt>
                <c:pt idx="2053">
                  <c:v>-4955.4539999999997</c:v>
                </c:pt>
                <c:pt idx="2054">
                  <c:v>-4953.5169999999998</c:v>
                </c:pt>
                <c:pt idx="2055">
                  <c:v>-4950.8490000000002</c:v>
                </c:pt>
                <c:pt idx="2056">
                  <c:v>-4948.2340000000004</c:v>
                </c:pt>
                <c:pt idx="2057">
                  <c:v>-4945.5280000000002</c:v>
                </c:pt>
                <c:pt idx="2058">
                  <c:v>-4943.0590000000002</c:v>
                </c:pt>
                <c:pt idx="2059">
                  <c:v>-4940.4870000000001</c:v>
                </c:pt>
                <c:pt idx="2060">
                  <c:v>-4937.9930000000004</c:v>
                </c:pt>
                <c:pt idx="2061">
                  <c:v>-4935.076</c:v>
                </c:pt>
                <c:pt idx="2062">
                  <c:v>-4932.4089999999997</c:v>
                </c:pt>
                <c:pt idx="2063">
                  <c:v>-4930.335</c:v>
                </c:pt>
                <c:pt idx="2064">
                  <c:v>-4927.3370000000004</c:v>
                </c:pt>
                <c:pt idx="2065">
                  <c:v>-4924.6090000000004</c:v>
                </c:pt>
                <c:pt idx="2066">
                  <c:v>-4922.3739999999998</c:v>
                </c:pt>
                <c:pt idx="2067">
                  <c:v>-4919.6540000000005</c:v>
                </c:pt>
                <c:pt idx="2068">
                  <c:v>-4917.09</c:v>
                </c:pt>
                <c:pt idx="2069">
                  <c:v>-4914.5600000000004</c:v>
                </c:pt>
                <c:pt idx="2070">
                  <c:v>-4911.9539999999997</c:v>
                </c:pt>
                <c:pt idx="2071">
                  <c:v>-4908.9589999999998</c:v>
                </c:pt>
                <c:pt idx="2072">
                  <c:v>-4906.6629999999996</c:v>
                </c:pt>
                <c:pt idx="2073">
                  <c:v>-4904.0159999999996</c:v>
                </c:pt>
                <c:pt idx="2074">
                  <c:v>-4901.0360000000001</c:v>
                </c:pt>
                <c:pt idx="2075">
                  <c:v>-4898.6490000000003</c:v>
                </c:pt>
                <c:pt idx="2076">
                  <c:v>-4895.5990000000002</c:v>
                </c:pt>
                <c:pt idx="2077">
                  <c:v>-4892.4459999999999</c:v>
                </c:pt>
                <c:pt idx="2078">
                  <c:v>-4890.0770000000002</c:v>
                </c:pt>
                <c:pt idx="2079">
                  <c:v>-4887.3379999999997</c:v>
                </c:pt>
                <c:pt idx="2080">
                  <c:v>-4884.402</c:v>
                </c:pt>
                <c:pt idx="2081">
                  <c:v>-4881.7860000000001</c:v>
                </c:pt>
                <c:pt idx="2082">
                  <c:v>-4879.2179999999998</c:v>
                </c:pt>
                <c:pt idx="2083">
                  <c:v>-4876.2439999999997</c:v>
                </c:pt>
                <c:pt idx="2084">
                  <c:v>-4873.6279999999997</c:v>
                </c:pt>
                <c:pt idx="2085">
                  <c:v>-4871.0969999999998</c:v>
                </c:pt>
                <c:pt idx="2086">
                  <c:v>-4868.1670000000004</c:v>
                </c:pt>
                <c:pt idx="2087">
                  <c:v>-4865.4939999999997</c:v>
                </c:pt>
                <c:pt idx="2088">
                  <c:v>-4862.9560000000001</c:v>
                </c:pt>
                <c:pt idx="2089">
                  <c:v>-4860.0349999999999</c:v>
                </c:pt>
                <c:pt idx="2090">
                  <c:v>-4857.174</c:v>
                </c:pt>
                <c:pt idx="2091">
                  <c:v>-4854.8109999999997</c:v>
                </c:pt>
                <c:pt idx="2092">
                  <c:v>-4851.8410000000003</c:v>
                </c:pt>
                <c:pt idx="2093">
                  <c:v>-4848.9989999999998</c:v>
                </c:pt>
                <c:pt idx="2094">
                  <c:v>-4846.4989999999998</c:v>
                </c:pt>
                <c:pt idx="2095">
                  <c:v>-4843.6769999999997</c:v>
                </c:pt>
                <c:pt idx="2096">
                  <c:v>-4840.9269999999997</c:v>
                </c:pt>
                <c:pt idx="2097">
                  <c:v>-4838.0919999999996</c:v>
                </c:pt>
                <c:pt idx="2098">
                  <c:v>-4835.3050000000003</c:v>
                </c:pt>
                <c:pt idx="2099">
                  <c:v>-4832.5280000000002</c:v>
                </c:pt>
                <c:pt idx="2100">
                  <c:v>-4829.9960000000001</c:v>
                </c:pt>
                <c:pt idx="2101">
                  <c:v>-4827.0810000000001</c:v>
                </c:pt>
                <c:pt idx="2102">
                  <c:v>-4824.1229999999996</c:v>
                </c:pt>
                <c:pt idx="2103">
                  <c:v>-4821.6930000000002</c:v>
                </c:pt>
                <c:pt idx="2104">
                  <c:v>-4818.6419999999998</c:v>
                </c:pt>
                <c:pt idx="2105">
                  <c:v>-4815.7539999999999</c:v>
                </c:pt>
                <c:pt idx="2106">
                  <c:v>-4812.982</c:v>
                </c:pt>
                <c:pt idx="2107">
                  <c:v>-4810.201</c:v>
                </c:pt>
                <c:pt idx="2108">
                  <c:v>-4807.1400000000003</c:v>
                </c:pt>
                <c:pt idx="2109">
                  <c:v>-4804.5860000000002</c:v>
                </c:pt>
                <c:pt idx="2110">
                  <c:v>-4801.7430000000004</c:v>
                </c:pt>
                <c:pt idx="2111">
                  <c:v>-4798.665</c:v>
                </c:pt>
                <c:pt idx="2112">
                  <c:v>-4795.9880000000003</c:v>
                </c:pt>
                <c:pt idx="2113">
                  <c:v>-4793.2190000000001</c:v>
                </c:pt>
                <c:pt idx="2114">
                  <c:v>-4790.1949999999997</c:v>
                </c:pt>
                <c:pt idx="2115">
                  <c:v>-4787.4399999999996</c:v>
                </c:pt>
                <c:pt idx="2116">
                  <c:v>-4784.4589999999998</c:v>
                </c:pt>
                <c:pt idx="2117">
                  <c:v>-4781.3879999999999</c:v>
                </c:pt>
                <c:pt idx="2118">
                  <c:v>-4778.5389999999998</c:v>
                </c:pt>
                <c:pt idx="2119">
                  <c:v>-4775.7479999999996</c:v>
                </c:pt>
                <c:pt idx="2120">
                  <c:v>-4772.6629999999996</c:v>
                </c:pt>
                <c:pt idx="2121">
                  <c:v>-4769.9889999999996</c:v>
                </c:pt>
                <c:pt idx="2122">
                  <c:v>-4767.0969999999998</c:v>
                </c:pt>
                <c:pt idx="2123">
                  <c:v>-4763.8990000000003</c:v>
                </c:pt>
                <c:pt idx="2124">
                  <c:v>-4761.2290000000003</c:v>
                </c:pt>
                <c:pt idx="2125">
                  <c:v>-4758.3620000000001</c:v>
                </c:pt>
                <c:pt idx="2126">
                  <c:v>-4755.1459999999997</c:v>
                </c:pt>
                <c:pt idx="2127">
                  <c:v>-4752.3590000000004</c:v>
                </c:pt>
                <c:pt idx="2128">
                  <c:v>-4749.3969999999999</c:v>
                </c:pt>
                <c:pt idx="2129">
                  <c:v>-4746.3220000000001</c:v>
                </c:pt>
                <c:pt idx="2130">
                  <c:v>-4743.6350000000002</c:v>
                </c:pt>
                <c:pt idx="2131">
                  <c:v>-4740.8100000000004</c:v>
                </c:pt>
                <c:pt idx="2132">
                  <c:v>-4737.6000000000004</c:v>
                </c:pt>
                <c:pt idx="2133">
                  <c:v>-4734.6880000000001</c:v>
                </c:pt>
                <c:pt idx="2134">
                  <c:v>-4731.7520000000004</c:v>
                </c:pt>
                <c:pt idx="2135">
                  <c:v>-4728.5720000000001</c:v>
                </c:pt>
                <c:pt idx="2136">
                  <c:v>-4725.7830000000004</c:v>
                </c:pt>
                <c:pt idx="2137">
                  <c:v>-4722.7759999999998</c:v>
                </c:pt>
                <c:pt idx="2138">
                  <c:v>-4719.72</c:v>
                </c:pt>
                <c:pt idx="2139">
                  <c:v>-4716.9520000000002</c:v>
                </c:pt>
                <c:pt idx="2140">
                  <c:v>-4713.8519999999999</c:v>
                </c:pt>
                <c:pt idx="2141">
                  <c:v>-4710.6289999999999</c:v>
                </c:pt>
                <c:pt idx="2142">
                  <c:v>-4707.9319999999998</c:v>
                </c:pt>
                <c:pt idx="2143">
                  <c:v>-4704.7539999999999</c:v>
                </c:pt>
                <c:pt idx="2144">
                  <c:v>-4701.5720000000001</c:v>
                </c:pt>
                <c:pt idx="2145">
                  <c:v>-4698.9189999999999</c:v>
                </c:pt>
                <c:pt idx="2146">
                  <c:v>-4695.8760000000002</c:v>
                </c:pt>
                <c:pt idx="2147">
                  <c:v>-4692.7939999999999</c:v>
                </c:pt>
                <c:pt idx="2148">
                  <c:v>-4689.8879999999999</c:v>
                </c:pt>
                <c:pt idx="2149">
                  <c:v>-4686.67</c:v>
                </c:pt>
                <c:pt idx="2150">
                  <c:v>-4683.42</c:v>
                </c:pt>
                <c:pt idx="2151">
                  <c:v>-4680.7849999999999</c:v>
                </c:pt>
                <c:pt idx="2152">
                  <c:v>-4677.5820000000003</c:v>
                </c:pt>
                <c:pt idx="2153">
                  <c:v>-4674.4250000000002</c:v>
                </c:pt>
                <c:pt idx="2154">
                  <c:v>-4671.7529999999997</c:v>
                </c:pt>
                <c:pt idx="2155">
                  <c:v>-4668.3580000000002</c:v>
                </c:pt>
                <c:pt idx="2156">
                  <c:v>-4665.6540000000005</c:v>
                </c:pt>
                <c:pt idx="2157">
                  <c:v>-4662.5150000000003</c:v>
                </c:pt>
                <c:pt idx="2158">
                  <c:v>-4659.2129999999997</c:v>
                </c:pt>
                <c:pt idx="2159">
                  <c:v>-4656.1480000000001</c:v>
                </c:pt>
                <c:pt idx="2160">
                  <c:v>-4653.5969999999998</c:v>
                </c:pt>
                <c:pt idx="2161">
                  <c:v>-4649.8729999999996</c:v>
                </c:pt>
                <c:pt idx="2162">
                  <c:v>-4647.1760000000004</c:v>
                </c:pt>
                <c:pt idx="2163">
                  <c:v>-4644.3209999999999</c:v>
                </c:pt>
                <c:pt idx="2164">
                  <c:v>-4640.8890000000001</c:v>
                </c:pt>
                <c:pt idx="2165">
                  <c:v>-4637.6890000000003</c:v>
                </c:pt>
                <c:pt idx="2166">
                  <c:v>-4634.7269999999999</c:v>
                </c:pt>
                <c:pt idx="2167">
                  <c:v>-4631.2809999999999</c:v>
                </c:pt>
                <c:pt idx="2168">
                  <c:v>-4628.5839999999998</c:v>
                </c:pt>
                <c:pt idx="2169">
                  <c:v>-4625.5770000000002</c:v>
                </c:pt>
                <c:pt idx="2170">
                  <c:v>-4622.018</c:v>
                </c:pt>
                <c:pt idx="2171">
                  <c:v>-4619.2569999999996</c:v>
                </c:pt>
                <c:pt idx="2172">
                  <c:v>-4616.1499999999996</c:v>
                </c:pt>
                <c:pt idx="2173">
                  <c:v>-4612.6679999999997</c:v>
                </c:pt>
                <c:pt idx="2174">
                  <c:v>-4609.8310000000001</c:v>
                </c:pt>
                <c:pt idx="2175">
                  <c:v>-4606.4539999999997</c:v>
                </c:pt>
                <c:pt idx="2176">
                  <c:v>-4603.2839999999997</c:v>
                </c:pt>
                <c:pt idx="2177">
                  <c:v>-4600.1149999999998</c:v>
                </c:pt>
                <c:pt idx="2178">
                  <c:v>-4597.067</c:v>
                </c:pt>
                <c:pt idx="2179">
                  <c:v>-4593.5860000000002</c:v>
                </c:pt>
                <c:pt idx="2180">
                  <c:v>-4590.76</c:v>
                </c:pt>
                <c:pt idx="2181">
                  <c:v>-4587.5789999999997</c:v>
                </c:pt>
                <c:pt idx="2182">
                  <c:v>-4584.2820000000002</c:v>
                </c:pt>
                <c:pt idx="2183">
                  <c:v>-4581.393</c:v>
                </c:pt>
                <c:pt idx="2184">
                  <c:v>-4577.8180000000002</c:v>
                </c:pt>
                <c:pt idx="2185">
                  <c:v>-4574.4560000000001</c:v>
                </c:pt>
                <c:pt idx="2186">
                  <c:v>-4571.0619999999999</c:v>
                </c:pt>
                <c:pt idx="2187">
                  <c:v>-4568.134</c:v>
                </c:pt>
                <c:pt idx="2188">
                  <c:v>-4564.5159999999996</c:v>
                </c:pt>
                <c:pt idx="2189">
                  <c:v>-4561.415</c:v>
                </c:pt>
                <c:pt idx="2190">
                  <c:v>-4558.3329999999996</c:v>
                </c:pt>
                <c:pt idx="2191">
                  <c:v>-4554.7920000000004</c:v>
                </c:pt>
                <c:pt idx="2192">
                  <c:v>-4551.808</c:v>
                </c:pt>
                <c:pt idx="2193">
                  <c:v>-4548.683</c:v>
                </c:pt>
                <c:pt idx="2194">
                  <c:v>-4544.9920000000002</c:v>
                </c:pt>
                <c:pt idx="2195">
                  <c:v>-4541.982</c:v>
                </c:pt>
                <c:pt idx="2196">
                  <c:v>-4538.9530000000004</c:v>
                </c:pt>
                <c:pt idx="2197">
                  <c:v>-4535.3149999999996</c:v>
                </c:pt>
                <c:pt idx="2198">
                  <c:v>-4532.3059999999996</c:v>
                </c:pt>
                <c:pt idx="2199">
                  <c:v>-4529.4660000000003</c:v>
                </c:pt>
                <c:pt idx="2200">
                  <c:v>-4525.8829999999998</c:v>
                </c:pt>
                <c:pt idx="2201">
                  <c:v>-4522.5860000000002</c:v>
                </c:pt>
                <c:pt idx="2202">
                  <c:v>-4519.6009999999997</c:v>
                </c:pt>
                <c:pt idx="2203">
                  <c:v>-4516.0110000000004</c:v>
                </c:pt>
                <c:pt idx="2204">
                  <c:v>-4512.7879999999996</c:v>
                </c:pt>
                <c:pt idx="2205">
                  <c:v>-4509.8670000000002</c:v>
                </c:pt>
                <c:pt idx="2206">
                  <c:v>-4506.1949999999997</c:v>
                </c:pt>
                <c:pt idx="2207">
                  <c:v>-4502.8059999999996</c:v>
                </c:pt>
                <c:pt idx="2208">
                  <c:v>-4499.7330000000002</c:v>
                </c:pt>
                <c:pt idx="2209">
                  <c:v>-4496.2969999999996</c:v>
                </c:pt>
                <c:pt idx="2210">
                  <c:v>-4493.0879999999997</c:v>
                </c:pt>
                <c:pt idx="2211">
                  <c:v>-4490.05</c:v>
                </c:pt>
                <c:pt idx="2212">
                  <c:v>-4486.6729999999998</c:v>
                </c:pt>
                <c:pt idx="2213">
                  <c:v>-4483.1130000000003</c:v>
                </c:pt>
                <c:pt idx="2214">
                  <c:v>-4480.0940000000001</c:v>
                </c:pt>
                <c:pt idx="2215">
                  <c:v>-4476.9030000000002</c:v>
                </c:pt>
                <c:pt idx="2216">
                  <c:v>-4473.4889999999996</c:v>
                </c:pt>
                <c:pt idx="2217">
                  <c:v>-4470.3509999999997</c:v>
                </c:pt>
                <c:pt idx="2218">
                  <c:v>-4467.0309999999999</c:v>
                </c:pt>
                <c:pt idx="2219">
                  <c:v>-4463.5680000000002</c:v>
                </c:pt>
                <c:pt idx="2220">
                  <c:v>-4460.4269999999997</c:v>
                </c:pt>
                <c:pt idx="2221">
                  <c:v>-4457.1710000000003</c:v>
                </c:pt>
                <c:pt idx="2222">
                  <c:v>-4453.45</c:v>
                </c:pt>
                <c:pt idx="2223">
                  <c:v>-4450.2479999999996</c:v>
                </c:pt>
                <c:pt idx="2224">
                  <c:v>-4447.0230000000001</c:v>
                </c:pt>
                <c:pt idx="2225">
                  <c:v>-4443.4210000000003</c:v>
                </c:pt>
                <c:pt idx="2226">
                  <c:v>-4440.1809999999996</c:v>
                </c:pt>
                <c:pt idx="2227">
                  <c:v>-4437.0780000000004</c:v>
                </c:pt>
                <c:pt idx="2228">
                  <c:v>-4433.3980000000001</c:v>
                </c:pt>
                <c:pt idx="2229">
                  <c:v>-4430.2359999999999</c:v>
                </c:pt>
                <c:pt idx="2230">
                  <c:v>-4427.0709999999999</c:v>
                </c:pt>
                <c:pt idx="2231">
                  <c:v>-4423.4870000000001</c:v>
                </c:pt>
                <c:pt idx="2232">
                  <c:v>-4420.1949999999997</c:v>
                </c:pt>
                <c:pt idx="2233">
                  <c:v>-4417.0860000000002</c:v>
                </c:pt>
                <c:pt idx="2234">
                  <c:v>-4413.4179999999997</c:v>
                </c:pt>
                <c:pt idx="2235">
                  <c:v>-4410.183</c:v>
                </c:pt>
                <c:pt idx="2236">
                  <c:v>-4406.9589999999998</c:v>
                </c:pt>
                <c:pt idx="2237">
                  <c:v>-4403.2629999999999</c:v>
                </c:pt>
                <c:pt idx="2238">
                  <c:v>-4399.8249999999998</c:v>
                </c:pt>
                <c:pt idx="2239">
                  <c:v>-4396.7520000000004</c:v>
                </c:pt>
                <c:pt idx="2240">
                  <c:v>-4392.8909999999996</c:v>
                </c:pt>
                <c:pt idx="2241">
                  <c:v>-4389.4369999999999</c:v>
                </c:pt>
                <c:pt idx="2242">
                  <c:v>-4386.3680000000004</c:v>
                </c:pt>
                <c:pt idx="2243">
                  <c:v>-4382.7550000000001</c:v>
                </c:pt>
                <c:pt idx="2244">
                  <c:v>-4379.24</c:v>
                </c:pt>
                <c:pt idx="2245">
                  <c:v>-4376.0460000000003</c:v>
                </c:pt>
                <c:pt idx="2246">
                  <c:v>-4372.3909999999996</c:v>
                </c:pt>
                <c:pt idx="2247">
                  <c:v>-4368.8440000000001</c:v>
                </c:pt>
                <c:pt idx="2248">
                  <c:v>-4365.7110000000002</c:v>
                </c:pt>
                <c:pt idx="2249">
                  <c:v>-4362.0910000000003</c:v>
                </c:pt>
                <c:pt idx="2250">
                  <c:v>-4358.7209999999995</c:v>
                </c:pt>
                <c:pt idx="2251">
                  <c:v>-4355.3450000000003</c:v>
                </c:pt>
                <c:pt idx="2252">
                  <c:v>-4351.7470000000003</c:v>
                </c:pt>
                <c:pt idx="2253">
                  <c:v>-4348.4610000000002</c:v>
                </c:pt>
                <c:pt idx="2254">
                  <c:v>-4345.2150000000001</c:v>
                </c:pt>
                <c:pt idx="2255">
                  <c:v>-4341.5290000000005</c:v>
                </c:pt>
                <c:pt idx="2256">
                  <c:v>-4338.1319999999996</c:v>
                </c:pt>
                <c:pt idx="2257">
                  <c:v>-4334.9579999999996</c:v>
                </c:pt>
                <c:pt idx="2258">
                  <c:v>-4331.2550000000001</c:v>
                </c:pt>
                <c:pt idx="2259">
                  <c:v>-4328.12</c:v>
                </c:pt>
                <c:pt idx="2260">
                  <c:v>-4324.6379999999999</c:v>
                </c:pt>
                <c:pt idx="2261">
                  <c:v>-4320.8310000000001</c:v>
                </c:pt>
                <c:pt idx="2262">
                  <c:v>-4317.9440000000004</c:v>
                </c:pt>
                <c:pt idx="2263">
                  <c:v>-4314.1899999999996</c:v>
                </c:pt>
                <c:pt idx="2264">
                  <c:v>-4310.5889999999999</c:v>
                </c:pt>
                <c:pt idx="2265">
                  <c:v>-4307.4750000000004</c:v>
                </c:pt>
                <c:pt idx="2266">
                  <c:v>-4303.8329999999996</c:v>
                </c:pt>
                <c:pt idx="2267">
                  <c:v>-4300.2179999999998</c:v>
                </c:pt>
                <c:pt idx="2268">
                  <c:v>-4296.9709999999995</c:v>
                </c:pt>
                <c:pt idx="2269">
                  <c:v>-4293.4539999999997</c:v>
                </c:pt>
                <c:pt idx="2270">
                  <c:v>-4289.9459999999999</c:v>
                </c:pt>
                <c:pt idx="2271">
                  <c:v>-4286.7659999999996</c:v>
                </c:pt>
                <c:pt idx="2272">
                  <c:v>-4283.0640000000003</c:v>
                </c:pt>
                <c:pt idx="2273">
                  <c:v>-4279.567</c:v>
                </c:pt>
                <c:pt idx="2274">
                  <c:v>-4276.3720000000003</c:v>
                </c:pt>
                <c:pt idx="2275">
                  <c:v>-4272.6419999999998</c:v>
                </c:pt>
                <c:pt idx="2276">
                  <c:v>-4269.1000000000004</c:v>
                </c:pt>
                <c:pt idx="2277">
                  <c:v>-4265.7830000000004</c:v>
                </c:pt>
                <c:pt idx="2278">
                  <c:v>-4262.0749999999998</c:v>
                </c:pt>
                <c:pt idx="2279">
                  <c:v>-4258.3320000000003</c:v>
                </c:pt>
                <c:pt idx="2280">
                  <c:v>-4255.4120000000003</c:v>
                </c:pt>
                <c:pt idx="2281">
                  <c:v>-4251.5460000000003</c:v>
                </c:pt>
                <c:pt idx="2282">
                  <c:v>-4248.2209999999995</c:v>
                </c:pt>
                <c:pt idx="2283">
                  <c:v>-4245.2139999999999</c:v>
                </c:pt>
                <c:pt idx="2284">
                  <c:v>-4241.424</c:v>
                </c:pt>
                <c:pt idx="2285">
                  <c:v>-4237.8379999999997</c:v>
                </c:pt>
                <c:pt idx="2286">
                  <c:v>-4234.3720000000003</c:v>
                </c:pt>
                <c:pt idx="2287">
                  <c:v>-4230.8140000000003</c:v>
                </c:pt>
                <c:pt idx="2288">
                  <c:v>-4227.1689999999999</c:v>
                </c:pt>
                <c:pt idx="2289">
                  <c:v>-4224.0360000000001</c:v>
                </c:pt>
                <c:pt idx="2290">
                  <c:v>-4220.3590000000004</c:v>
                </c:pt>
                <c:pt idx="2291">
                  <c:v>-4216.7579999999998</c:v>
                </c:pt>
                <c:pt idx="2292">
                  <c:v>-4213.6270000000004</c:v>
                </c:pt>
                <c:pt idx="2293">
                  <c:v>-4209.424</c:v>
                </c:pt>
                <c:pt idx="2294">
                  <c:v>-4206.2879999999996</c:v>
                </c:pt>
                <c:pt idx="2295">
                  <c:v>-4202.9880000000003</c:v>
                </c:pt>
                <c:pt idx="2296">
                  <c:v>-4199.3239999999996</c:v>
                </c:pt>
                <c:pt idx="2297">
                  <c:v>-4195.683</c:v>
                </c:pt>
                <c:pt idx="2298">
                  <c:v>-4192.3829999999998</c:v>
                </c:pt>
                <c:pt idx="2299">
                  <c:v>-4188.6049999999996</c:v>
                </c:pt>
                <c:pt idx="2300">
                  <c:v>-4184.8810000000003</c:v>
                </c:pt>
                <c:pt idx="2301">
                  <c:v>-4181.857</c:v>
                </c:pt>
                <c:pt idx="2302">
                  <c:v>-4177.9059999999999</c:v>
                </c:pt>
                <c:pt idx="2303">
                  <c:v>-4174.2830000000004</c:v>
                </c:pt>
                <c:pt idx="2304">
                  <c:v>-4170.8410000000003</c:v>
                </c:pt>
                <c:pt idx="2305">
                  <c:v>-4166.9769999999999</c:v>
                </c:pt>
                <c:pt idx="2306">
                  <c:v>-4163.1490000000003</c:v>
                </c:pt>
                <c:pt idx="2307">
                  <c:v>-4159.9949999999999</c:v>
                </c:pt>
                <c:pt idx="2308">
                  <c:v>-4156.4059999999999</c:v>
                </c:pt>
                <c:pt idx="2309">
                  <c:v>-4152.6130000000003</c:v>
                </c:pt>
                <c:pt idx="2310">
                  <c:v>-4149.4009999999998</c:v>
                </c:pt>
                <c:pt idx="2311">
                  <c:v>-4145.6890000000003</c:v>
                </c:pt>
                <c:pt idx="2312">
                  <c:v>-4141.9369999999999</c:v>
                </c:pt>
                <c:pt idx="2313">
                  <c:v>-4138.527</c:v>
                </c:pt>
                <c:pt idx="2314">
                  <c:v>-4135.1099999999997</c:v>
                </c:pt>
                <c:pt idx="2315">
                  <c:v>-4131.1419999999998</c:v>
                </c:pt>
                <c:pt idx="2316">
                  <c:v>-4127.7920000000004</c:v>
                </c:pt>
                <c:pt idx="2317">
                  <c:v>-4124.3639999999996</c:v>
                </c:pt>
                <c:pt idx="2318">
                  <c:v>-4120.4129999999996</c:v>
                </c:pt>
                <c:pt idx="2319">
                  <c:v>-4117.0990000000002</c:v>
                </c:pt>
                <c:pt idx="2320">
                  <c:v>-4113.7929999999997</c:v>
                </c:pt>
                <c:pt idx="2321">
                  <c:v>-4109.84</c:v>
                </c:pt>
                <c:pt idx="2322">
                  <c:v>-4106.3450000000003</c:v>
                </c:pt>
                <c:pt idx="2323">
                  <c:v>-4103.0680000000002</c:v>
                </c:pt>
                <c:pt idx="2324">
                  <c:v>-4099.1409999999996</c:v>
                </c:pt>
                <c:pt idx="2325">
                  <c:v>-4095.6460000000002</c:v>
                </c:pt>
                <c:pt idx="2326">
                  <c:v>-4092.3850000000002</c:v>
                </c:pt>
                <c:pt idx="2327">
                  <c:v>-4088.4609999999998</c:v>
                </c:pt>
                <c:pt idx="2328">
                  <c:v>-4084.895</c:v>
                </c:pt>
                <c:pt idx="2329">
                  <c:v>-4081.7809999999999</c:v>
                </c:pt>
                <c:pt idx="2330">
                  <c:v>-4077.9479999999999</c:v>
                </c:pt>
                <c:pt idx="2331">
                  <c:v>-4074.1959999999999</c:v>
                </c:pt>
                <c:pt idx="2332">
                  <c:v>-4071.085</c:v>
                </c:pt>
                <c:pt idx="2333">
                  <c:v>-4067.1190000000001</c:v>
                </c:pt>
                <c:pt idx="2334">
                  <c:v>-4063.328</c:v>
                </c:pt>
                <c:pt idx="2335">
                  <c:v>-4060.1849999999999</c:v>
                </c:pt>
                <c:pt idx="2336">
                  <c:v>-4056.4009999999998</c:v>
                </c:pt>
                <c:pt idx="2337">
                  <c:v>-4052.7460000000001</c:v>
                </c:pt>
                <c:pt idx="2338">
                  <c:v>-4049.4560000000001</c:v>
                </c:pt>
                <c:pt idx="2339">
                  <c:v>-4045.5309999999999</c:v>
                </c:pt>
                <c:pt idx="2340">
                  <c:v>-4041.8139999999999</c:v>
                </c:pt>
                <c:pt idx="2341">
                  <c:v>-4038.4879999999998</c:v>
                </c:pt>
                <c:pt idx="2342">
                  <c:v>-4034.884</c:v>
                </c:pt>
                <c:pt idx="2343">
                  <c:v>-4030.9090000000001</c:v>
                </c:pt>
                <c:pt idx="2344">
                  <c:v>-4027.67</c:v>
                </c:pt>
                <c:pt idx="2345">
                  <c:v>-4023.8589999999999</c:v>
                </c:pt>
                <c:pt idx="2346">
                  <c:v>-4020.1619999999998</c:v>
                </c:pt>
                <c:pt idx="2347">
                  <c:v>-4016.663</c:v>
                </c:pt>
                <c:pt idx="2348">
                  <c:v>-4012.84</c:v>
                </c:pt>
                <c:pt idx="2349">
                  <c:v>-4009.0909999999999</c:v>
                </c:pt>
                <c:pt idx="2350">
                  <c:v>-4005.951</c:v>
                </c:pt>
                <c:pt idx="2351">
                  <c:v>-4001.9740000000002</c:v>
                </c:pt>
                <c:pt idx="2352">
                  <c:v>-3998.5230000000001</c:v>
                </c:pt>
                <c:pt idx="2353">
                  <c:v>-3995.1210000000001</c:v>
                </c:pt>
                <c:pt idx="2354">
                  <c:v>-3991.1759999999999</c:v>
                </c:pt>
                <c:pt idx="2355">
                  <c:v>-3987.6970000000001</c:v>
                </c:pt>
                <c:pt idx="2356">
                  <c:v>-3984.5509999999999</c:v>
                </c:pt>
                <c:pt idx="2357">
                  <c:v>-3980.56</c:v>
                </c:pt>
                <c:pt idx="2358">
                  <c:v>-3977.2080000000001</c:v>
                </c:pt>
                <c:pt idx="2359">
                  <c:v>-3973.95</c:v>
                </c:pt>
                <c:pt idx="2360">
                  <c:v>-3969.7539999999999</c:v>
                </c:pt>
                <c:pt idx="2361">
                  <c:v>-3966.4679999999998</c:v>
                </c:pt>
                <c:pt idx="2362">
                  <c:v>-3962.9229999999998</c:v>
                </c:pt>
                <c:pt idx="2363">
                  <c:v>-3959.0509999999999</c:v>
                </c:pt>
                <c:pt idx="2364">
                  <c:v>-3955.4090000000001</c:v>
                </c:pt>
                <c:pt idx="2365">
                  <c:v>-3952.0540000000001</c:v>
                </c:pt>
                <c:pt idx="2366">
                  <c:v>-3947.96</c:v>
                </c:pt>
                <c:pt idx="2367">
                  <c:v>-3944.779</c:v>
                </c:pt>
                <c:pt idx="2368">
                  <c:v>-3941.058</c:v>
                </c:pt>
                <c:pt idx="2369">
                  <c:v>-3937.136</c:v>
                </c:pt>
                <c:pt idx="2370">
                  <c:v>-3934.0189999999998</c:v>
                </c:pt>
                <c:pt idx="2371">
                  <c:v>-3930.011</c:v>
                </c:pt>
                <c:pt idx="2372">
                  <c:v>-3926.1860000000001</c:v>
                </c:pt>
                <c:pt idx="2373">
                  <c:v>-3922.877</c:v>
                </c:pt>
                <c:pt idx="2374">
                  <c:v>-3919.2449999999999</c:v>
                </c:pt>
                <c:pt idx="2375">
                  <c:v>-3915.5129999999999</c:v>
                </c:pt>
                <c:pt idx="2376">
                  <c:v>-3912.0250000000001</c:v>
                </c:pt>
                <c:pt idx="2377">
                  <c:v>-3908.31</c:v>
                </c:pt>
                <c:pt idx="2378">
                  <c:v>-3904.3090000000002</c:v>
                </c:pt>
                <c:pt idx="2379">
                  <c:v>-3900.9459999999999</c:v>
                </c:pt>
                <c:pt idx="2380">
                  <c:v>-3896.7910000000002</c:v>
                </c:pt>
                <c:pt idx="2381">
                  <c:v>-3893.0949999999998</c:v>
                </c:pt>
                <c:pt idx="2382">
                  <c:v>-3890.0059999999999</c:v>
                </c:pt>
                <c:pt idx="2383">
                  <c:v>-3885.9810000000002</c:v>
                </c:pt>
                <c:pt idx="2384">
                  <c:v>-3882.116</c:v>
                </c:pt>
                <c:pt idx="2385">
                  <c:v>-3878.9540000000002</c:v>
                </c:pt>
                <c:pt idx="2386">
                  <c:v>-3874.8629999999998</c:v>
                </c:pt>
                <c:pt idx="2387">
                  <c:v>-3870.9720000000002</c:v>
                </c:pt>
                <c:pt idx="2388">
                  <c:v>-3868</c:v>
                </c:pt>
                <c:pt idx="2389">
                  <c:v>-3863.7150000000001</c:v>
                </c:pt>
                <c:pt idx="2390">
                  <c:v>-3860.3</c:v>
                </c:pt>
                <c:pt idx="2391">
                  <c:v>-3856.8670000000002</c:v>
                </c:pt>
                <c:pt idx="2392">
                  <c:v>-3852.7869999999998</c:v>
                </c:pt>
                <c:pt idx="2393">
                  <c:v>-3849.3420000000001</c:v>
                </c:pt>
                <c:pt idx="2394">
                  <c:v>-3845.8240000000001</c:v>
                </c:pt>
                <c:pt idx="2395">
                  <c:v>-3841.9490000000001</c:v>
                </c:pt>
                <c:pt idx="2396">
                  <c:v>-3838.1559999999999</c:v>
                </c:pt>
                <c:pt idx="2397">
                  <c:v>-3834.89</c:v>
                </c:pt>
                <c:pt idx="2398">
                  <c:v>-3830.6570000000002</c:v>
                </c:pt>
                <c:pt idx="2399">
                  <c:v>-3827.0859999999998</c:v>
                </c:pt>
                <c:pt idx="2400">
                  <c:v>-3823.9029999999998</c:v>
                </c:pt>
                <c:pt idx="2401">
                  <c:v>-3819.87</c:v>
                </c:pt>
                <c:pt idx="2402">
                  <c:v>-3816.08</c:v>
                </c:pt>
                <c:pt idx="2403">
                  <c:v>-3812.7429999999999</c:v>
                </c:pt>
                <c:pt idx="2404">
                  <c:v>-3809.0639999999999</c:v>
                </c:pt>
                <c:pt idx="2405">
                  <c:v>-3805.0859999999998</c:v>
                </c:pt>
                <c:pt idx="2406">
                  <c:v>-3801.8560000000002</c:v>
                </c:pt>
                <c:pt idx="2407">
                  <c:v>-3797.8150000000001</c:v>
                </c:pt>
                <c:pt idx="2408">
                  <c:v>-3794.0329999999999</c:v>
                </c:pt>
                <c:pt idx="2409">
                  <c:v>-3791.0740000000001</c:v>
                </c:pt>
                <c:pt idx="2410">
                  <c:v>-3787.3429999999998</c:v>
                </c:pt>
                <c:pt idx="2411">
                  <c:v>-3783.2669999999998</c:v>
                </c:pt>
                <c:pt idx="2412">
                  <c:v>-3779.8560000000002</c:v>
                </c:pt>
                <c:pt idx="2413">
                  <c:v>-3776.2840000000001</c:v>
                </c:pt>
                <c:pt idx="2414">
                  <c:v>-3772.2820000000002</c:v>
                </c:pt>
                <c:pt idx="2415">
                  <c:v>-3768.7640000000001</c:v>
                </c:pt>
                <c:pt idx="2416">
                  <c:v>-3765.45</c:v>
                </c:pt>
                <c:pt idx="2417">
                  <c:v>-3761.4670000000001</c:v>
                </c:pt>
                <c:pt idx="2418">
                  <c:v>-3757.8029999999999</c:v>
                </c:pt>
                <c:pt idx="2419">
                  <c:v>-3754.4569999999999</c:v>
                </c:pt>
                <c:pt idx="2420">
                  <c:v>-3750.5189999999998</c:v>
                </c:pt>
                <c:pt idx="2421">
                  <c:v>-3746.8220000000001</c:v>
                </c:pt>
                <c:pt idx="2422">
                  <c:v>-3743.5070000000001</c:v>
                </c:pt>
                <c:pt idx="2423">
                  <c:v>-3739.56</c:v>
                </c:pt>
                <c:pt idx="2424">
                  <c:v>-3736.1109999999999</c:v>
                </c:pt>
                <c:pt idx="2425">
                  <c:v>-3732.6280000000002</c:v>
                </c:pt>
                <c:pt idx="2426">
                  <c:v>-3728.73</c:v>
                </c:pt>
                <c:pt idx="2427">
                  <c:v>-3724.8679999999999</c:v>
                </c:pt>
                <c:pt idx="2428">
                  <c:v>-3721.442</c:v>
                </c:pt>
                <c:pt idx="2429">
                  <c:v>-3717.7150000000001</c:v>
                </c:pt>
                <c:pt idx="2430">
                  <c:v>-3713.8589999999999</c:v>
                </c:pt>
                <c:pt idx="2431">
                  <c:v>-3710.6689999999999</c:v>
                </c:pt>
                <c:pt idx="2432">
                  <c:v>-3706.95</c:v>
                </c:pt>
                <c:pt idx="2433">
                  <c:v>-3702.93</c:v>
                </c:pt>
                <c:pt idx="2434">
                  <c:v>-3699.549</c:v>
                </c:pt>
                <c:pt idx="2435">
                  <c:v>-3695.9</c:v>
                </c:pt>
                <c:pt idx="2436">
                  <c:v>-3691.837</c:v>
                </c:pt>
                <c:pt idx="2437">
                  <c:v>-3688.44</c:v>
                </c:pt>
                <c:pt idx="2438">
                  <c:v>-3684.777</c:v>
                </c:pt>
                <c:pt idx="2439">
                  <c:v>-3680.6329999999998</c:v>
                </c:pt>
                <c:pt idx="2440">
                  <c:v>-3677.5279999999998</c:v>
                </c:pt>
                <c:pt idx="2441">
                  <c:v>-3673.5720000000001</c:v>
                </c:pt>
                <c:pt idx="2442">
                  <c:v>-3667.6559999999999</c:v>
                </c:pt>
                <c:pt idx="2443">
                  <c:v>-3664.3</c:v>
                </c:pt>
                <c:pt idx="2444">
                  <c:v>-3662.6880000000001</c:v>
                </c:pt>
                <c:pt idx="2445">
                  <c:v>-3657.9319999999998</c:v>
                </c:pt>
                <c:pt idx="2446">
                  <c:v>-3654.518</c:v>
                </c:pt>
                <c:pt idx="2447">
                  <c:v>-3650.672</c:v>
                </c:pt>
                <c:pt idx="2448">
                  <c:v>-3646.8009999999999</c:v>
                </c:pt>
                <c:pt idx="2449">
                  <c:v>-3643.3119999999999</c:v>
                </c:pt>
                <c:pt idx="2450">
                  <c:v>-3639.4589999999998</c:v>
                </c:pt>
                <c:pt idx="2451">
                  <c:v>-3635.6390000000001</c:v>
                </c:pt>
                <c:pt idx="2452">
                  <c:v>-3632.1930000000002</c:v>
                </c:pt>
                <c:pt idx="2453">
                  <c:v>-3628.299</c:v>
                </c:pt>
                <c:pt idx="2454">
                  <c:v>-3624.527</c:v>
                </c:pt>
                <c:pt idx="2455">
                  <c:v>-3621.2579999999998</c:v>
                </c:pt>
                <c:pt idx="2456">
                  <c:v>-3617.2289999999998</c:v>
                </c:pt>
                <c:pt idx="2457">
                  <c:v>-3613.6010000000001</c:v>
                </c:pt>
                <c:pt idx="2458">
                  <c:v>-3610.2069999999999</c:v>
                </c:pt>
                <c:pt idx="2459">
                  <c:v>-3606.3290000000002</c:v>
                </c:pt>
                <c:pt idx="2460">
                  <c:v>-3602.723</c:v>
                </c:pt>
                <c:pt idx="2461">
                  <c:v>-3599.2040000000002</c:v>
                </c:pt>
                <c:pt idx="2462">
                  <c:v>-3595.2910000000002</c:v>
                </c:pt>
                <c:pt idx="2463">
                  <c:v>-3591.7159999999999</c:v>
                </c:pt>
                <c:pt idx="2464">
                  <c:v>-3588.1860000000001</c:v>
                </c:pt>
                <c:pt idx="2465">
                  <c:v>-3584.299</c:v>
                </c:pt>
                <c:pt idx="2466">
                  <c:v>-3580.808</c:v>
                </c:pt>
                <c:pt idx="2467">
                  <c:v>-3577.2179999999998</c:v>
                </c:pt>
                <c:pt idx="2468">
                  <c:v>-3573.2579999999998</c:v>
                </c:pt>
                <c:pt idx="2469">
                  <c:v>-3570.056</c:v>
                </c:pt>
                <c:pt idx="2470">
                  <c:v>-3566.2289999999998</c:v>
                </c:pt>
                <c:pt idx="2471">
                  <c:v>-3562.6109999999999</c:v>
                </c:pt>
                <c:pt idx="2472">
                  <c:v>-3559.2689999999998</c:v>
                </c:pt>
                <c:pt idx="2473">
                  <c:v>-3555.489</c:v>
                </c:pt>
                <c:pt idx="2474">
                  <c:v>-3551.587</c:v>
                </c:pt>
                <c:pt idx="2475">
                  <c:v>-3548.3719999999998</c:v>
                </c:pt>
                <c:pt idx="2476">
                  <c:v>-3544.6529999999998</c:v>
                </c:pt>
                <c:pt idx="2477">
                  <c:v>-3540.6779999999999</c:v>
                </c:pt>
                <c:pt idx="2478">
                  <c:v>-3537.444</c:v>
                </c:pt>
                <c:pt idx="2479">
                  <c:v>-3533.7759999999998</c:v>
                </c:pt>
                <c:pt idx="2480">
                  <c:v>-3530.0509999999999</c:v>
                </c:pt>
                <c:pt idx="2481">
                  <c:v>-3526.8220000000001</c:v>
                </c:pt>
                <c:pt idx="2482">
                  <c:v>-3522.855</c:v>
                </c:pt>
                <c:pt idx="2483">
                  <c:v>-3519.0419999999999</c:v>
                </c:pt>
                <c:pt idx="2484">
                  <c:v>-3515.8130000000001</c:v>
                </c:pt>
                <c:pt idx="2485">
                  <c:v>-3511.92</c:v>
                </c:pt>
                <c:pt idx="2486">
                  <c:v>-3508.424</c:v>
                </c:pt>
                <c:pt idx="2487">
                  <c:v>-3505.0720000000001</c:v>
                </c:pt>
                <c:pt idx="2488">
                  <c:v>-3501.2559999999999</c:v>
                </c:pt>
                <c:pt idx="2489">
                  <c:v>-3497.38</c:v>
                </c:pt>
                <c:pt idx="2490">
                  <c:v>-3494.2620000000002</c:v>
                </c:pt>
                <c:pt idx="2491">
                  <c:v>-3490.335</c:v>
                </c:pt>
                <c:pt idx="2492">
                  <c:v>-3486.6579999999999</c:v>
                </c:pt>
                <c:pt idx="2493">
                  <c:v>-3483.3020000000001</c:v>
                </c:pt>
                <c:pt idx="2494">
                  <c:v>-3479.4340000000002</c:v>
                </c:pt>
                <c:pt idx="2495">
                  <c:v>-3475.663</c:v>
                </c:pt>
                <c:pt idx="2496">
                  <c:v>-3472.4740000000002</c:v>
                </c:pt>
                <c:pt idx="2497">
                  <c:v>-3468.4989999999998</c:v>
                </c:pt>
                <c:pt idx="2498">
                  <c:v>-3464.8420000000001</c:v>
                </c:pt>
                <c:pt idx="2499">
                  <c:v>-3461.4349999999999</c:v>
                </c:pt>
                <c:pt idx="2500">
                  <c:v>-3457.6480000000001</c:v>
                </c:pt>
                <c:pt idx="2501">
                  <c:v>-3453.7809999999999</c:v>
                </c:pt>
                <c:pt idx="2502">
                  <c:v>-3450.4319999999998</c:v>
                </c:pt>
                <c:pt idx="2503">
                  <c:v>-3446.6559999999999</c:v>
                </c:pt>
                <c:pt idx="2504">
                  <c:v>-3442.5749999999998</c:v>
                </c:pt>
                <c:pt idx="2505">
                  <c:v>-3439.3249999999998</c:v>
                </c:pt>
                <c:pt idx="2506">
                  <c:v>-3435.7869999999998</c:v>
                </c:pt>
                <c:pt idx="2507">
                  <c:v>-3431.7020000000002</c:v>
                </c:pt>
                <c:pt idx="2508">
                  <c:v>-3428.4009999999998</c:v>
                </c:pt>
                <c:pt idx="2509">
                  <c:v>-3424.5349999999999</c:v>
                </c:pt>
                <c:pt idx="2510">
                  <c:v>-3420.6689999999999</c:v>
                </c:pt>
                <c:pt idx="2511">
                  <c:v>-3417.2249999999999</c:v>
                </c:pt>
                <c:pt idx="2512">
                  <c:v>-3413.8090000000002</c:v>
                </c:pt>
                <c:pt idx="2513">
                  <c:v>-3409.6709999999998</c:v>
                </c:pt>
                <c:pt idx="2514">
                  <c:v>-3405.9789999999998</c:v>
                </c:pt>
                <c:pt idx="2515">
                  <c:v>-3402.5720000000001</c:v>
                </c:pt>
                <c:pt idx="2516">
                  <c:v>-3398.5160000000001</c:v>
                </c:pt>
                <c:pt idx="2517">
                  <c:v>-3394.9380000000001</c:v>
                </c:pt>
                <c:pt idx="2518">
                  <c:v>-3391.6669999999999</c:v>
                </c:pt>
                <c:pt idx="2519">
                  <c:v>-3387.654</c:v>
                </c:pt>
                <c:pt idx="2520">
                  <c:v>-3384.029</c:v>
                </c:pt>
                <c:pt idx="2521">
                  <c:v>-3380.75</c:v>
                </c:pt>
                <c:pt idx="2522">
                  <c:v>-3376.7530000000002</c:v>
                </c:pt>
                <c:pt idx="2523">
                  <c:v>-3372.915</c:v>
                </c:pt>
                <c:pt idx="2524">
                  <c:v>-3369.6</c:v>
                </c:pt>
                <c:pt idx="2525">
                  <c:v>-3365.5419999999999</c:v>
                </c:pt>
                <c:pt idx="2526">
                  <c:v>-3361.7339999999999</c:v>
                </c:pt>
                <c:pt idx="2527">
                  <c:v>-3358.2710000000002</c:v>
                </c:pt>
                <c:pt idx="2528">
                  <c:v>-3354.62</c:v>
                </c:pt>
                <c:pt idx="2529">
                  <c:v>-3350.7</c:v>
                </c:pt>
                <c:pt idx="2530">
                  <c:v>-3347.0610000000001</c:v>
                </c:pt>
                <c:pt idx="2531">
                  <c:v>-3343.5639999999999</c:v>
                </c:pt>
                <c:pt idx="2532">
                  <c:v>-3339.5149999999999</c:v>
                </c:pt>
                <c:pt idx="2533">
                  <c:v>-3336.1729999999998</c:v>
                </c:pt>
                <c:pt idx="2534">
                  <c:v>-3332.364</c:v>
                </c:pt>
                <c:pt idx="2535">
                  <c:v>-3328.2440000000001</c:v>
                </c:pt>
                <c:pt idx="2536">
                  <c:v>-3324.8829999999998</c:v>
                </c:pt>
                <c:pt idx="2537">
                  <c:v>-3321.0479999999998</c:v>
                </c:pt>
                <c:pt idx="2538">
                  <c:v>-3317.09</c:v>
                </c:pt>
                <c:pt idx="2539">
                  <c:v>-3313.7550000000001</c:v>
                </c:pt>
                <c:pt idx="2540">
                  <c:v>-3310.038</c:v>
                </c:pt>
                <c:pt idx="2541">
                  <c:v>-3306.05</c:v>
                </c:pt>
                <c:pt idx="2542">
                  <c:v>-3302.7649999999999</c:v>
                </c:pt>
                <c:pt idx="2543">
                  <c:v>-3298.9659999999999</c:v>
                </c:pt>
                <c:pt idx="2544">
                  <c:v>-3295.163</c:v>
                </c:pt>
                <c:pt idx="2545">
                  <c:v>-3291.788</c:v>
                </c:pt>
                <c:pt idx="2546">
                  <c:v>-3288.1</c:v>
                </c:pt>
                <c:pt idx="2547">
                  <c:v>-3284.22</c:v>
                </c:pt>
                <c:pt idx="2548">
                  <c:v>-3280.79</c:v>
                </c:pt>
                <c:pt idx="2549">
                  <c:v>-3276.991</c:v>
                </c:pt>
                <c:pt idx="2550">
                  <c:v>-3273.2820000000002</c:v>
                </c:pt>
                <c:pt idx="2551">
                  <c:v>-3269.9090000000001</c:v>
                </c:pt>
                <c:pt idx="2552">
                  <c:v>-3266.009</c:v>
                </c:pt>
                <c:pt idx="2553">
                  <c:v>-3262.5520000000001</c:v>
                </c:pt>
                <c:pt idx="2554">
                  <c:v>-3259.0479999999998</c:v>
                </c:pt>
                <c:pt idx="2555">
                  <c:v>-3255.163</c:v>
                </c:pt>
                <c:pt idx="2556">
                  <c:v>-3251.645</c:v>
                </c:pt>
                <c:pt idx="2557">
                  <c:v>-3248.26</c:v>
                </c:pt>
                <c:pt idx="2558">
                  <c:v>-3244.2809999999999</c:v>
                </c:pt>
                <c:pt idx="2559">
                  <c:v>-3240.8</c:v>
                </c:pt>
                <c:pt idx="2560">
                  <c:v>-3237.4940000000001</c:v>
                </c:pt>
                <c:pt idx="2561">
                  <c:v>-3233.585</c:v>
                </c:pt>
                <c:pt idx="2562">
                  <c:v>-3230.0740000000001</c:v>
                </c:pt>
                <c:pt idx="2563">
                  <c:v>-3226.491</c:v>
                </c:pt>
                <c:pt idx="2564">
                  <c:v>-3222.5439999999999</c:v>
                </c:pt>
                <c:pt idx="2565">
                  <c:v>-3219.2840000000001</c:v>
                </c:pt>
                <c:pt idx="2566">
                  <c:v>-3215.6959999999999</c:v>
                </c:pt>
                <c:pt idx="2567">
                  <c:v>-3211.9270000000001</c:v>
                </c:pt>
                <c:pt idx="2568">
                  <c:v>-3208.6909999999998</c:v>
                </c:pt>
                <c:pt idx="2569">
                  <c:v>-3205.0929999999998</c:v>
                </c:pt>
                <c:pt idx="2570">
                  <c:v>-3201.3319999999999</c:v>
                </c:pt>
                <c:pt idx="2571">
                  <c:v>-3198.0140000000001</c:v>
                </c:pt>
                <c:pt idx="2572">
                  <c:v>-3194.335</c:v>
                </c:pt>
                <c:pt idx="2573">
                  <c:v>-3190.6039999999998</c:v>
                </c:pt>
                <c:pt idx="2574">
                  <c:v>-3187.277</c:v>
                </c:pt>
                <c:pt idx="2575">
                  <c:v>-3183.7829999999999</c:v>
                </c:pt>
                <c:pt idx="2576">
                  <c:v>-3180.1570000000002</c:v>
                </c:pt>
                <c:pt idx="2577">
                  <c:v>-3176.9079999999999</c:v>
                </c:pt>
                <c:pt idx="2578">
                  <c:v>-3173.3240000000001</c:v>
                </c:pt>
                <c:pt idx="2579">
                  <c:v>-3169.7020000000002</c:v>
                </c:pt>
                <c:pt idx="2580">
                  <c:v>-3166.4940000000001</c:v>
                </c:pt>
                <c:pt idx="2581">
                  <c:v>-3162.6860000000001</c:v>
                </c:pt>
                <c:pt idx="2582">
                  <c:v>-3159.08</c:v>
                </c:pt>
                <c:pt idx="2583">
                  <c:v>-3155.8739999999998</c:v>
                </c:pt>
                <c:pt idx="2584">
                  <c:v>-3152.0369999999998</c:v>
                </c:pt>
                <c:pt idx="2585">
                  <c:v>-3148.4580000000001</c:v>
                </c:pt>
                <c:pt idx="2586">
                  <c:v>-3145.3470000000002</c:v>
                </c:pt>
                <c:pt idx="2587">
                  <c:v>-3141.6309999999999</c:v>
                </c:pt>
                <c:pt idx="2588">
                  <c:v>-3137.9450000000002</c:v>
                </c:pt>
                <c:pt idx="2589">
                  <c:v>-3134.8249999999998</c:v>
                </c:pt>
                <c:pt idx="2590">
                  <c:v>-3131.0189999999998</c:v>
                </c:pt>
                <c:pt idx="2591">
                  <c:v>-3127.3290000000002</c:v>
                </c:pt>
                <c:pt idx="2592">
                  <c:v>-3124.078</c:v>
                </c:pt>
                <c:pt idx="2593">
                  <c:v>-3120.3490000000002</c:v>
                </c:pt>
                <c:pt idx="2594">
                  <c:v>-3116.694</c:v>
                </c:pt>
                <c:pt idx="2595">
                  <c:v>-3113.598</c:v>
                </c:pt>
                <c:pt idx="2596">
                  <c:v>-3109.895</c:v>
                </c:pt>
                <c:pt idx="2597">
                  <c:v>-3106.0790000000002</c:v>
                </c:pt>
                <c:pt idx="2598">
                  <c:v>-3102.9229999999998</c:v>
                </c:pt>
                <c:pt idx="2599">
                  <c:v>-3099.181</c:v>
                </c:pt>
                <c:pt idx="2600">
                  <c:v>-3095.297</c:v>
                </c:pt>
                <c:pt idx="2601">
                  <c:v>-3092.125</c:v>
                </c:pt>
                <c:pt idx="2602">
                  <c:v>-3088.5149999999999</c:v>
                </c:pt>
                <c:pt idx="2603">
                  <c:v>-3084.67</c:v>
                </c:pt>
                <c:pt idx="2604">
                  <c:v>-3081.3510000000001</c:v>
                </c:pt>
                <c:pt idx="2605">
                  <c:v>-3077.9380000000001</c:v>
                </c:pt>
                <c:pt idx="2606">
                  <c:v>-3074.0920000000001</c:v>
                </c:pt>
                <c:pt idx="2607">
                  <c:v>-3070.91</c:v>
                </c:pt>
                <c:pt idx="2608">
                  <c:v>-3067.3180000000002</c:v>
                </c:pt>
                <c:pt idx="2609">
                  <c:v>-3063.3939999999998</c:v>
                </c:pt>
                <c:pt idx="2610">
                  <c:v>-3060.0360000000001</c:v>
                </c:pt>
                <c:pt idx="2611">
                  <c:v>-3056.6709999999998</c:v>
                </c:pt>
                <c:pt idx="2612">
                  <c:v>-3053.0010000000002</c:v>
                </c:pt>
                <c:pt idx="2613">
                  <c:v>-3049.5810000000001</c:v>
                </c:pt>
                <c:pt idx="2614">
                  <c:v>-3046.1410000000001</c:v>
                </c:pt>
                <c:pt idx="2615">
                  <c:v>-3042.2089999999998</c:v>
                </c:pt>
                <c:pt idx="2616">
                  <c:v>-3038.634</c:v>
                </c:pt>
                <c:pt idx="2617">
                  <c:v>-3035.364</c:v>
                </c:pt>
                <c:pt idx="2618">
                  <c:v>-3031.5810000000001</c:v>
                </c:pt>
                <c:pt idx="2619">
                  <c:v>-3027.922</c:v>
                </c:pt>
                <c:pt idx="2620">
                  <c:v>-3024.7689999999998</c:v>
                </c:pt>
                <c:pt idx="2621">
                  <c:v>-3021.1170000000002</c:v>
                </c:pt>
                <c:pt idx="2622">
                  <c:v>-3017.3910000000001</c:v>
                </c:pt>
                <c:pt idx="2623">
                  <c:v>-3014.4029999999998</c:v>
                </c:pt>
                <c:pt idx="2624">
                  <c:v>-3010.3809999999999</c:v>
                </c:pt>
                <c:pt idx="2625">
                  <c:v>-3006.7730000000001</c:v>
                </c:pt>
                <c:pt idx="2626">
                  <c:v>-3003.4679999999998</c:v>
                </c:pt>
                <c:pt idx="2627">
                  <c:v>-2999.7559999999999</c:v>
                </c:pt>
                <c:pt idx="2628">
                  <c:v>-2995.9450000000002</c:v>
                </c:pt>
                <c:pt idx="2629">
                  <c:v>-2992.86</c:v>
                </c:pt>
                <c:pt idx="2630">
                  <c:v>-2989.12</c:v>
                </c:pt>
                <c:pt idx="2631">
                  <c:v>-2985.181</c:v>
                </c:pt>
                <c:pt idx="2632">
                  <c:v>-2981.924</c:v>
                </c:pt>
                <c:pt idx="2633">
                  <c:v>-2978.3470000000002</c:v>
                </c:pt>
                <c:pt idx="2634">
                  <c:v>-2974.569</c:v>
                </c:pt>
                <c:pt idx="2635">
                  <c:v>-2971.1680000000001</c:v>
                </c:pt>
                <c:pt idx="2636">
                  <c:v>-2967.5619999999999</c:v>
                </c:pt>
                <c:pt idx="2637">
                  <c:v>-2963.779</c:v>
                </c:pt>
                <c:pt idx="2638">
                  <c:v>-2960.6770000000001</c:v>
                </c:pt>
                <c:pt idx="2639">
                  <c:v>-2957.1390000000001</c:v>
                </c:pt>
                <c:pt idx="2640">
                  <c:v>-2953.3490000000002</c:v>
                </c:pt>
                <c:pt idx="2641">
                  <c:v>-2950.2359999999999</c:v>
                </c:pt>
                <c:pt idx="2642">
                  <c:v>-2946.5309999999999</c:v>
                </c:pt>
                <c:pt idx="2643">
                  <c:v>-2942.6469999999999</c:v>
                </c:pt>
                <c:pt idx="2644">
                  <c:v>-2939.5279999999998</c:v>
                </c:pt>
                <c:pt idx="2645">
                  <c:v>-2935.9180000000001</c:v>
                </c:pt>
                <c:pt idx="2646">
                  <c:v>-2932.2759999999998</c:v>
                </c:pt>
                <c:pt idx="2647">
                  <c:v>-2929.2979999999998</c:v>
                </c:pt>
                <c:pt idx="2648">
                  <c:v>-2925.413</c:v>
                </c:pt>
                <c:pt idx="2649">
                  <c:v>-2921.8159999999998</c:v>
                </c:pt>
                <c:pt idx="2650">
                  <c:v>-2918.7060000000001</c:v>
                </c:pt>
                <c:pt idx="2651">
                  <c:v>-2915.0189999999998</c:v>
                </c:pt>
                <c:pt idx="2652">
                  <c:v>-2911.3910000000001</c:v>
                </c:pt>
                <c:pt idx="2653">
                  <c:v>-2908.2359999999999</c:v>
                </c:pt>
                <c:pt idx="2654">
                  <c:v>-2904.5909999999999</c:v>
                </c:pt>
                <c:pt idx="2655">
                  <c:v>-2901.1410000000001</c:v>
                </c:pt>
                <c:pt idx="2656">
                  <c:v>-2897.9409999999998</c:v>
                </c:pt>
                <c:pt idx="2657">
                  <c:v>-2894.3429999999998</c:v>
                </c:pt>
                <c:pt idx="2658">
                  <c:v>-2891.0709999999999</c:v>
                </c:pt>
                <c:pt idx="2659">
                  <c:v>-2887.7890000000002</c:v>
                </c:pt>
                <c:pt idx="2660">
                  <c:v>-2884.0050000000001</c:v>
                </c:pt>
                <c:pt idx="2661">
                  <c:v>-2880.7910000000002</c:v>
                </c:pt>
                <c:pt idx="2662">
                  <c:v>-2877.48</c:v>
                </c:pt>
                <c:pt idx="2663">
                  <c:v>-2873.7710000000002</c:v>
                </c:pt>
                <c:pt idx="2664">
                  <c:v>-2870.5439999999999</c:v>
                </c:pt>
                <c:pt idx="2665">
                  <c:v>-2867.3649999999998</c:v>
                </c:pt>
                <c:pt idx="2666">
                  <c:v>-2863.7829999999999</c:v>
                </c:pt>
                <c:pt idx="2667">
                  <c:v>-2860.4479999999999</c:v>
                </c:pt>
                <c:pt idx="2668">
                  <c:v>-2856.9749999999999</c:v>
                </c:pt>
                <c:pt idx="2669">
                  <c:v>-2853.54</c:v>
                </c:pt>
                <c:pt idx="2670">
                  <c:v>-2850.35</c:v>
                </c:pt>
                <c:pt idx="2671">
                  <c:v>-2847.038</c:v>
                </c:pt>
                <c:pt idx="2672">
                  <c:v>-2843.4380000000001</c:v>
                </c:pt>
                <c:pt idx="2673">
                  <c:v>-2840.4270000000001</c:v>
                </c:pt>
                <c:pt idx="2674">
                  <c:v>-2836.9479999999999</c:v>
                </c:pt>
                <c:pt idx="2675">
                  <c:v>-2833.4090000000001</c:v>
                </c:pt>
                <c:pt idx="2676">
                  <c:v>-2830.39</c:v>
                </c:pt>
                <c:pt idx="2677">
                  <c:v>-2826.9389999999999</c:v>
                </c:pt>
                <c:pt idx="2678">
                  <c:v>-2823.5349999999999</c:v>
                </c:pt>
                <c:pt idx="2679">
                  <c:v>-2820.386</c:v>
                </c:pt>
                <c:pt idx="2680">
                  <c:v>-2817.0070000000001</c:v>
                </c:pt>
                <c:pt idx="2681">
                  <c:v>-2813.4720000000002</c:v>
                </c:pt>
                <c:pt idx="2682">
                  <c:v>-2810.5729999999999</c:v>
                </c:pt>
                <c:pt idx="2683">
                  <c:v>-2807.0520000000001</c:v>
                </c:pt>
                <c:pt idx="2684">
                  <c:v>-2803.6849999999999</c:v>
                </c:pt>
                <c:pt idx="2685">
                  <c:v>-2800.5569999999998</c:v>
                </c:pt>
                <c:pt idx="2686">
                  <c:v>-2797.0749999999998</c:v>
                </c:pt>
                <c:pt idx="2687">
                  <c:v>-2793.8049999999998</c:v>
                </c:pt>
                <c:pt idx="2688">
                  <c:v>-2790.7330000000002</c:v>
                </c:pt>
                <c:pt idx="2689">
                  <c:v>-2787.2629999999999</c:v>
                </c:pt>
                <c:pt idx="2690">
                  <c:v>-2783.8690000000001</c:v>
                </c:pt>
                <c:pt idx="2691">
                  <c:v>-2780.924</c:v>
                </c:pt>
                <c:pt idx="2692">
                  <c:v>-2777.2379999999998</c:v>
                </c:pt>
                <c:pt idx="2693">
                  <c:v>-2773.82</c:v>
                </c:pt>
                <c:pt idx="2694">
                  <c:v>-2770.9279999999999</c:v>
                </c:pt>
                <c:pt idx="2695">
                  <c:v>-2767.3209999999999</c:v>
                </c:pt>
                <c:pt idx="2696">
                  <c:v>-2764.069</c:v>
                </c:pt>
                <c:pt idx="2697">
                  <c:v>-2760.8739999999998</c:v>
                </c:pt>
                <c:pt idx="2698">
                  <c:v>-2757.5070000000001</c:v>
                </c:pt>
                <c:pt idx="2699">
                  <c:v>-2754.0619999999999</c:v>
                </c:pt>
                <c:pt idx="2700">
                  <c:v>-2750.9450000000002</c:v>
                </c:pt>
                <c:pt idx="2701">
                  <c:v>-2747.473</c:v>
                </c:pt>
                <c:pt idx="2702">
                  <c:v>-2744.2150000000001</c:v>
                </c:pt>
                <c:pt idx="2703">
                  <c:v>-2741.165</c:v>
                </c:pt>
                <c:pt idx="2704">
                  <c:v>-2737.7020000000002</c:v>
                </c:pt>
                <c:pt idx="2705">
                  <c:v>-2734.2910000000002</c:v>
                </c:pt>
                <c:pt idx="2706">
                  <c:v>-2731.3310000000001</c:v>
                </c:pt>
                <c:pt idx="2707">
                  <c:v>-2727.8380000000002</c:v>
                </c:pt>
                <c:pt idx="2708">
                  <c:v>-2724.3850000000002</c:v>
                </c:pt>
                <c:pt idx="2709">
                  <c:v>-2721.393</c:v>
                </c:pt>
                <c:pt idx="2710">
                  <c:v>-2717.982</c:v>
                </c:pt>
                <c:pt idx="2711">
                  <c:v>-2714.5120000000002</c:v>
                </c:pt>
                <c:pt idx="2712">
                  <c:v>-2711.634</c:v>
                </c:pt>
                <c:pt idx="2713">
                  <c:v>-2708.2840000000001</c:v>
                </c:pt>
                <c:pt idx="2714">
                  <c:v>-2704.663</c:v>
                </c:pt>
                <c:pt idx="2715">
                  <c:v>-2701.75</c:v>
                </c:pt>
                <c:pt idx="2716">
                  <c:v>-2698.5929999999998</c:v>
                </c:pt>
                <c:pt idx="2717">
                  <c:v>-2694.9229999999998</c:v>
                </c:pt>
                <c:pt idx="2718">
                  <c:v>-2691.9360000000001</c:v>
                </c:pt>
                <c:pt idx="2719">
                  <c:v>-2688.6689999999999</c:v>
                </c:pt>
                <c:pt idx="2720">
                  <c:v>-2685.1179999999999</c:v>
                </c:pt>
                <c:pt idx="2721">
                  <c:v>-2681.893</c:v>
                </c:pt>
                <c:pt idx="2722">
                  <c:v>-2678.7139999999999</c:v>
                </c:pt>
                <c:pt idx="2723">
                  <c:v>-2675.0479999999998</c:v>
                </c:pt>
                <c:pt idx="2724">
                  <c:v>-2671.9760000000001</c:v>
                </c:pt>
                <c:pt idx="2725">
                  <c:v>-2668.9839999999999</c:v>
                </c:pt>
                <c:pt idx="2726">
                  <c:v>-2665.4780000000001</c:v>
                </c:pt>
                <c:pt idx="2727">
                  <c:v>-2662.1610000000001</c:v>
                </c:pt>
                <c:pt idx="2728">
                  <c:v>-2659.2959999999998</c:v>
                </c:pt>
                <c:pt idx="2729">
                  <c:v>-2655.5259999999998</c:v>
                </c:pt>
                <c:pt idx="2730">
                  <c:v>-2652.6039999999998</c:v>
                </c:pt>
                <c:pt idx="2731">
                  <c:v>-2649.4789999999998</c:v>
                </c:pt>
                <c:pt idx="2732">
                  <c:v>-2646.1489999999999</c:v>
                </c:pt>
                <c:pt idx="2733">
                  <c:v>-2642.8380000000002</c:v>
                </c:pt>
                <c:pt idx="2734">
                  <c:v>-2639.77</c:v>
                </c:pt>
                <c:pt idx="2735">
                  <c:v>-2636.308</c:v>
                </c:pt>
                <c:pt idx="2736">
                  <c:v>-2632.8809999999999</c:v>
                </c:pt>
                <c:pt idx="2737">
                  <c:v>-2629.7350000000001</c:v>
                </c:pt>
                <c:pt idx="2738">
                  <c:v>-2626.3449999999998</c:v>
                </c:pt>
                <c:pt idx="2739">
                  <c:v>-2623.047</c:v>
                </c:pt>
                <c:pt idx="2740">
                  <c:v>-2620.1709999999998</c:v>
                </c:pt>
                <c:pt idx="2741">
                  <c:v>-2616.944</c:v>
                </c:pt>
                <c:pt idx="2742">
                  <c:v>-2613.346</c:v>
                </c:pt>
                <c:pt idx="2743">
                  <c:v>-2610.52</c:v>
                </c:pt>
                <c:pt idx="2744">
                  <c:v>-2607.0500000000002</c:v>
                </c:pt>
                <c:pt idx="2745">
                  <c:v>-2603.7730000000001</c:v>
                </c:pt>
                <c:pt idx="2746">
                  <c:v>-2600.7570000000001</c:v>
                </c:pt>
                <c:pt idx="2747">
                  <c:v>-2597.277</c:v>
                </c:pt>
                <c:pt idx="2748">
                  <c:v>-2594.04</c:v>
                </c:pt>
                <c:pt idx="2749">
                  <c:v>-2591.1129999999998</c:v>
                </c:pt>
                <c:pt idx="2750">
                  <c:v>-2587.703</c:v>
                </c:pt>
                <c:pt idx="2751">
                  <c:v>-2584.4690000000001</c:v>
                </c:pt>
                <c:pt idx="2752">
                  <c:v>-2581.6379999999999</c:v>
                </c:pt>
                <c:pt idx="2753">
                  <c:v>-2578.123</c:v>
                </c:pt>
                <c:pt idx="2754">
                  <c:v>-2575.1109999999999</c:v>
                </c:pt>
                <c:pt idx="2755">
                  <c:v>-2572.2139999999999</c:v>
                </c:pt>
                <c:pt idx="2756">
                  <c:v>-2568.6790000000001</c:v>
                </c:pt>
                <c:pt idx="2757">
                  <c:v>-2565.4780000000001</c:v>
                </c:pt>
                <c:pt idx="2758">
                  <c:v>-2562.5659999999998</c:v>
                </c:pt>
                <c:pt idx="2759">
                  <c:v>-2559.2049999999999</c:v>
                </c:pt>
                <c:pt idx="2760">
                  <c:v>-2556.2139999999999</c:v>
                </c:pt>
                <c:pt idx="2761">
                  <c:v>-2553.2730000000001</c:v>
                </c:pt>
                <c:pt idx="2762">
                  <c:v>-2549.7069999999999</c:v>
                </c:pt>
                <c:pt idx="2763">
                  <c:v>-2546.8470000000002</c:v>
                </c:pt>
                <c:pt idx="2764">
                  <c:v>-2543.8029999999999</c:v>
                </c:pt>
                <c:pt idx="2765">
                  <c:v>-2540.2669999999998</c:v>
                </c:pt>
                <c:pt idx="2766">
                  <c:v>-2537.451</c:v>
                </c:pt>
                <c:pt idx="2767">
                  <c:v>-2534.4430000000002</c:v>
                </c:pt>
                <c:pt idx="2768">
                  <c:v>-2530.9609999999998</c:v>
                </c:pt>
                <c:pt idx="2769">
                  <c:v>-2528.0419999999999</c:v>
                </c:pt>
                <c:pt idx="2770">
                  <c:v>-2525.1750000000002</c:v>
                </c:pt>
                <c:pt idx="2771">
                  <c:v>-2521.7959999999998</c:v>
                </c:pt>
                <c:pt idx="2772">
                  <c:v>-2519</c:v>
                </c:pt>
                <c:pt idx="2773">
                  <c:v>-2515.7550000000001</c:v>
                </c:pt>
                <c:pt idx="2774">
                  <c:v>-2512.4290000000001</c:v>
                </c:pt>
                <c:pt idx="2775">
                  <c:v>-2509.4830000000002</c:v>
                </c:pt>
                <c:pt idx="2776">
                  <c:v>-2506.5</c:v>
                </c:pt>
                <c:pt idx="2777">
                  <c:v>-2503.1469999999999</c:v>
                </c:pt>
                <c:pt idx="2778">
                  <c:v>-2500.4169999999999</c:v>
                </c:pt>
                <c:pt idx="2779">
                  <c:v>-2497.3470000000002</c:v>
                </c:pt>
                <c:pt idx="2780">
                  <c:v>-2494.1660000000002</c:v>
                </c:pt>
                <c:pt idx="2781">
                  <c:v>-2491.5219999999999</c:v>
                </c:pt>
                <c:pt idx="2782">
                  <c:v>-2488.36</c:v>
                </c:pt>
                <c:pt idx="2783">
                  <c:v>-2485.1799999999998</c:v>
                </c:pt>
                <c:pt idx="2784">
                  <c:v>-2482.3389999999999</c:v>
                </c:pt>
                <c:pt idx="2785">
                  <c:v>-2479.2350000000001</c:v>
                </c:pt>
                <c:pt idx="2786">
                  <c:v>-2476.2600000000002</c:v>
                </c:pt>
                <c:pt idx="2787">
                  <c:v>-2473.4009999999998</c:v>
                </c:pt>
                <c:pt idx="2788">
                  <c:v>-2470.2269999999999</c:v>
                </c:pt>
                <c:pt idx="2789">
                  <c:v>-2467.4009999999998</c:v>
                </c:pt>
                <c:pt idx="2790">
                  <c:v>-2464.6289999999999</c:v>
                </c:pt>
                <c:pt idx="2791">
                  <c:v>-2461.2539999999999</c:v>
                </c:pt>
                <c:pt idx="2792">
                  <c:v>-2458.2959999999998</c:v>
                </c:pt>
                <c:pt idx="2793">
                  <c:v>-2455.7510000000002</c:v>
                </c:pt>
                <c:pt idx="2794">
                  <c:v>-2452.2020000000002</c:v>
                </c:pt>
                <c:pt idx="2795">
                  <c:v>-2449.6680000000001</c:v>
                </c:pt>
                <c:pt idx="2796">
                  <c:v>-2446.8029999999999</c:v>
                </c:pt>
                <c:pt idx="2797">
                  <c:v>-2443.6120000000001</c:v>
                </c:pt>
                <c:pt idx="2798">
                  <c:v>-2440.8440000000001</c:v>
                </c:pt>
                <c:pt idx="2799">
                  <c:v>-2438.0329999999999</c:v>
                </c:pt>
                <c:pt idx="2800">
                  <c:v>-2434.7919999999999</c:v>
                </c:pt>
                <c:pt idx="2801">
                  <c:v>-2432.0940000000001</c:v>
                </c:pt>
                <c:pt idx="2802">
                  <c:v>-2429.239</c:v>
                </c:pt>
                <c:pt idx="2803">
                  <c:v>-2425.9850000000001</c:v>
                </c:pt>
                <c:pt idx="2804">
                  <c:v>-2423.25</c:v>
                </c:pt>
                <c:pt idx="2805">
                  <c:v>-2420.5970000000002</c:v>
                </c:pt>
                <c:pt idx="2806">
                  <c:v>-2417.3890000000001</c:v>
                </c:pt>
                <c:pt idx="2807">
                  <c:v>-2414.6</c:v>
                </c:pt>
                <c:pt idx="2808">
                  <c:v>-2411.9589999999998</c:v>
                </c:pt>
                <c:pt idx="2809">
                  <c:v>-2408.7489999999998</c:v>
                </c:pt>
                <c:pt idx="2810">
                  <c:v>-2406.23</c:v>
                </c:pt>
                <c:pt idx="2811">
                  <c:v>-2403.4409999999998</c:v>
                </c:pt>
                <c:pt idx="2812">
                  <c:v>-2400.1129999999998</c:v>
                </c:pt>
                <c:pt idx="2813">
                  <c:v>-2397.212</c:v>
                </c:pt>
                <c:pt idx="2814">
                  <c:v>-2394.799</c:v>
                </c:pt>
                <c:pt idx="2815">
                  <c:v>-2391.5500000000002</c:v>
                </c:pt>
                <c:pt idx="2816">
                  <c:v>-2388.8629999999998</c:v>
                </c:pt>
                <c:pt idx="2817">
                  <c:v>-2386.172</c:v>
                </c:pt>
                <c:pt idx="2818">
                  <c:v>-2382.9029999999998</c:v>
                </c:pt>
                <c:pt idx="2819">
                  <c:v>-2380.223</c:v>
                </c:pt>
                <c:pt idx="2820">
                  <c:v>-2377.5830000000001</c:v>
                </c:pt>
                <c:pt idx="2821">
                  <c:v>-2374.4839999999999</c:v>
                </c:pt>
                <c:pt idx="2822">
                  <c:v>-2371.7080000000001</c:v>
                </c:pt>
                <c:pt idx="2823">
                  <c:v>-2369.1619999999998</c:v>
                </c:pt>
                <c:pt idx="2824">
                  <c:v>-2365.953</c:v>
                </c:pt>
                <c:pt idx="2825">
                  <c:v>-2363.0859999999998</c:v>
                </c:pt>
                <c:pt idx="2826">
                  <c:v>-2360.4810000000002</c:v>
                </c:pt>
                <c:pt idx="2827">
                  <c:v>-2357.3530000000001</c:v>
                </c:pt>
                <c:pt idx="2828">
                  <c:v>-2354.509</c:v>
                </c:pt>
                <c:pt idx="2829">
                  <c:v>-2351.9859999999999</c:v>
                </c:pt>
                <c:pt idx="2830">
                  <c:v>-2348.922</c:v>
                </c:pt>
                <c:pt idx="2831">
                  <c:v>-2346.0129999999999</c:v>
                </c:pt>
                <c:pt idx="2832">
                  <c:v>-2343.5059999999999</c:v>
                </c:pt>
                <c:pt idx="2833">
                  <c:v>-2340.3409999999999</c:v>
                </c:pt>
                <c:pt idx="2834">
                  <c:v>-2337.41</c:v>
                </c:pt>
                <c:pt idx="2835">
                  <c:v>-2334.9189999999999</c:v>
                </c:pt>
                <c:pt idx="2836">
                  <c:v>-2331.9090000000001</c:v>
                </c:pt>
                <c:pt idx="2837">
                  <c:v>-2328.9520000000002</c:v>
                </c:pt>
                <c:pt idx="2838">
                  <c:v>-2326.279</c:v>
                </c:pt>
                <c:pt idx="2839">
                  <c:v>-2323.364</c:v>
                </c:pt>
                <c:pt idx="2840">
                  <c:v>-2320.5239999999999</c:v>
                </c:pt>
                <c:pt idx="2841">
                  <c:v>-2317.9749999999999</c:v>
                </c:pt>
                <c:pt idx="2842">
                  <c:v>-2315.0540000000001</c:v>
                </c:pt>
                <c:pt idx="2843">
                  <c:v>-2311.9430000000002</c:v>
                </c:pt>
                <c:pt idx="2844">
                  <c:v>-2309.498</c:v>
                </c:pt>
                <c:pt idx="2845">
                  <c:v>-2306.6680000000001</c:v>
                </c:pt>
                <c:pt idx="2846">
                  <c:v>-2303.741</c:v>
                </c:pt>
                <c:pt idx="2847">
                  <c:v>-2301.143</c:v>
                </c:pt>
                <c:pt idx="2848">
                  <c:v>-2298.31</c:v>
                </c:pt>
                <c:pt idx="2849">
                  <c:v>-2295.2379999999998</c:v>
                </c:pt>
                <c:pt idx="2850">
                  <c:v>-2292.8809999999999</c:v>
                </c:pt>
                <c:pt idx="2851">
                  <c:v>-2290.1280000000002</c:v>
                </c:pt>
                <c:pt idx="2852">
                  <c:v>-2286.9560000000001</c:v>
                </c:pt>
                <c:pt idx="2853">
                  <c:v>-2284.25</c:v>
                </c:pt>
                <c:pt idx="2854">
                  <c:v>-2281.6689999999999</c:v>
                </c:pt>
                <c:pt idx="2855">
                  <c:v>-2278.66</c:v>
                </c:pt>
                <c:pt idx="2856">
                  <c:v>-2275.9609999999998</c:v>
                </c:pt>
                <c:pt idx="2857">
                  <c:v>-2273.3290000000002</c:v>
                </c:pt>
                <c:pt idx="2858">
                  <c:v>-2270.2550000000001</c:v>
                </c:pt>
                <c:pt idx="2859">
                  <c:v>-2267.7629999999999</c:v>
                </c:pt>
                <c:pt idx="2860">
                  <c:v>-2265.154</c:v>
                </c:pt>
                <c:pt idx="2861">
                  <c:v>-2262.0610000000001</c:v>
                </c:pt>
                <c:pt idx="2862">
                  <c:v>-2259.2649999999999</c:v>
                </c:pt>
                <c:pt idx="2863">
                  <c:v>-2256.7820000000002</c:v>
                </c:pt>
                <c:pt idx="2864">
                  <c:v>-2253.6979999999999</c:v>
                </c:pt>
                <c:pt idx="2865">
                  <c:v>-2251.0610000000001</c:v>
                </c:pt>
                <c:pt idx="2866">
                  <c:v>-2248.5369999999998</c:v>
                </c:pt>
                <c:pt idx="2867">
                  <c:v>-2245.6489999999999</c:v>
                </c:pt>
                <c:pt idx="2868">
                  <c:v>-2243.2350000000001</c:v>
                </c:pt>
                <c:pt idx="2869">
                  <c:v>-2240.366</c:v>
                </c:pt>
                <c:pt idx="2870">
                  <c:v>-2237.4879999999998</c:v>
                </c:pt>
                <c:pt idx="2871">
                  <c:v>-2234.9839999999999</c:v>
                </c:pt>
                <c:pt idx="2872">
                  <c:v>-2232.319</c:v>
                </c:pt>
                <c:pt idx="2873">
                  <c:v>-2229.4560000000001</c:v>
                </c:pt>
                <c:pt idx="2874">
                  <c:v>-2226.9360000000001</c:v>
                </c:pt>
                <c:pt idx="2875">
                  <c:v>-2224.2950000000001</c:v>
                </c:pt>
                <c:pt idx="2876">
                  <c:v>-2221.5</c:v>
                </c:pt>
                <c:pt idx="2877">
                  <c:v>-2218.895</c:v>
                </c:pt>
                <c:pt idx="2878">
                  <c:v>-2216.4580000000001</c:v>
                </c:pt>
                <c:pt idx="2879">
                  <c:v>-2213.4699999999998</c:v>
                </c:pt>
                <c:pt idx="2880">
                  <c:v>-2211.0149999999999</c:v>
                </c:pt>
                <c:pt idx="2881">
                  <c:v>-2208.4650000000001</c:v>
                </c:pt>
                <c:pt idx="2882">
                  <c:v>-2205.585</c:v>
                </c:pt>
                <c:pt idx="2883">
                  <c:v>-2203.259</c:v>
                </c:pt>
                <c:pt idx="2884">
                  <c:v>-2200.5250000000001</c:v>
                </c:pt>
                <c:pt idx="2885">
                  <c:v>-2197.7809999999999</c:v>
                </c:pt>
                <c:pt idx="2886">
                  <c:v>-2195.5450000000001</c:v>
                </c:pt>
                <c:pt idx="2887">
                  <c:v>-2192.8449999999998</c:v>
                </c:pt>
                <c:pt idx="2888">
                  <c:v>-2190.0430000000001</c:v>
                </c:pt>
                <c:pt idx="2889">
                  <c:v>-2187.799</c:v>
                </c:pt>
                <c:pt idx="2890">
                  <c:v>-2184.9690000000001</c:v>
                </c:pt>
                <c:pt idx="2891">
                  <c:v>-2182.3110000000001</c:v>
                </c:pt>
                <c:pt idx="2892">
                  <c:v>-2180.0250000000001</c:v>
                </c:pt>
                <c:pt idx="2893">
                  <c:v>-2177.3919999999998</c:v>
                </c:pt>
                <c:pt idx="2894">
                  <c:v>-2174.748</c:v>
                </c:pt>
                <c:pt idx="2895">
                  <c:v>-2172.3809999999999</c:v>
                </c:pt>
                <c:pt idx="2896">
                  <c:v>-2169.5509999999999</c:v>
                </c:pt>
                <c:pt idx="2897">
                  <c:v>-2166.8919999999998</c:v>
                </c:pt>
                <c:pt idx="2898">
                  <c:v>-2164.5920000000001</c:v>
                </c:pt>
                <c:pt idx="2899">
                  <c:v>-2161.7959999999998</c:v>
                </c:pt>
                <c:pt idx="2900">
                  <c:v>-2159.35</c:v>
                </c:pt>
                <c:pt idx="2901">
                  <c:v>-2156.8649999999998</c:v>
                </c:pt>
                <c:pt idx="2902">
                  <c:v>-2154.163</c:v>
                </c:pt>
                <c:pt idx="2903">
                  <c:v>-2151.7429999999999</c:v>
                </c:pt>
                <c:pt idx="2904">
                  <c:v>-2149.2890000000002</c:v>
                </c:pt>
                <c:pt idx="2905">
                  <c:v>-2146.5880000000002</c:v>
                </c:pt>
                <c:pt idx="2906">
                  <c:v>-2144.16</c:v>
                </c:pt>
                <c:pt idx="2907">
                  <c:v>-2141.8330000000001</c:v>
                </c:pt>
                <c:pt idx="2908">
                  <c:v>-2139.0970000000002</c:v>
                </c:pt>
                <c:pt idx="2909">
                  <c:v>-2136.8580000000002</c:v>
                </c:pt>
                <c:pt idx="2910">
                  <c:v>-2134.5569999999998</c:v>
                </c:pt>
                <c:pt idx="2911">
                  <c:v>-2131.991</c:v>
                </c:pt>
                <c:pt idx="2912">
                  <c:v>-2129.674</c:v>
                </c:pt>
                <c:pt idx="2913">
                  <c:v>-2127.181</c:v>
                </c:pt>
                <c:pt idx="2914">
                  <c:v>-2124.5920000000001</c:v>
                </c:pt>
                <c:pt idx="2915">
                  <c:v>-2122.3069999999998</c:v>
                </c:pt>
                <c:pt idx="2916">
                  <c:v>-2120.0340000000001</c:v>
                </c:pt>
                <c:pt idx="2917">
                  <c:v>-2117.335</c:v>
                </c:pt>
                <c:pt idx="2918">
                  <c:v>-2115.2289999999998</c:v>
                </c:pt>
                <c:pt idx="2919">
                  <c:v>-2112.8429999999998</c:v>
                </c:pt>
                <c:pt idx="2920">
                  <c:v>-2110.328</c:v>
                </c:pt>
                <c:pt idx="2921">
                  <c:v>-2108.029</c:v>
                </c:pt>
                <c:pt idx="2922">
                  <c:v>-2105.721</c:v>
                </c:pt>
                <c:pt idx="2923">
                  <c:v>-2103.0819999999999</c:v>
                </c:pt>
                <c:pt idx="2924">
                  <c:v>-2100.9569999999999</c:v>
                </c:pt>
                <c:pt idx="2925">
                  <c:v>-2098.6590000000001</c:v>
                </c:pt>
                <c:pt idx="2926">
                  <c:v>-2096.1610000000001</c:v>
                </c:pt>
                <c:pt idx="2927">
                  <c:v>-2093.9430000000002</c:v>
                </c:pt>
                <c:pt idx="2928">
                  <c:v>-2091.6260000000002</c:v>
                </c:pt>
                <c:pt idx="2929">
                  <c:v>-2089.1390000000001</c:v>
                </c:pt>
                <c:pt idx="2930">
                  <c:v>-2086.9720000000002</c:v>
                </c:pt>
                <c:pt idx="2931">
                  <c:v>-2084.502</c:v>
                </c:pt>
                <c:pt idx="2932">
                  <c:v>-2082.0279999999998</c:v>
                </c:pt>
                <c:pt idx="2933">
                  <c:v>-2079.8969999999999</c:v>
                </c:pt>
                <c:pt idx="2934">
                  <c:v>-2077.5590000000002</c:v>
                </c:pt>
                <c:pt idx="2935">
                  <c:v>-2075.2069999999999</c:v>
                </c:pt>
                <c:pt idx="2936">
                  <c:v>-2073.0479999999998</c:v>
                </c:pt>
                <c:pt idx="2937">
                  <c:v>-2070.61</c:v>
                </c:pt>
                <c:pt idx="2938">
                  <c:v>-2068.335</c:v>
                </c:pt>
                <c:pt idx="2939">
                  <c:v>-2066.1689999999999</c:v>
                </c:pt>
                <c:pt idx="2940">
                  <c:v>-2063.817</c:v>
                </c:pt>
                <c:pt idx="2941">
                  <c:v>-2061.4650000000001</c:v>
                </c:pt>
                <c:pt idx="2942">
                  <c:v>-2059.5790000000002</c:v>
                </c:pt>
                <c:pt idx="2943">
                  <c:v>-2057.0479999999998</c:v>
                </c:pt>
                <c:pt idx="2944">
                  <c:v>-2054.9490000000001</c:v>
                </c:pt>
                <c:pt idx="2945">
                  <c:v>-2052.7669999999998</c:v>
                </c:pt>
                <c:pt idx="2946">
                  <c:v>-2050.3580000000002</c:v>
                </c:pt>
                <c:pt idx="2947">
                  <c:v>-2048.1460000000002</c:v>
                </c:pt>
                <c:pt idx="2948">
                  <c:v>-2046.115</c:v>
                </c:pt>
                <c:pt idx="2949">
                  <c:v>-2043.8869999999999</c:v>
                </c:pt>
                <c:pt idx="2950">
                  <c:v>-2041.53</c:v>
                </c:pt>
                <c:pt idx="2951">
                  <c:v>-2039.501</c:v>
                </c:pt>
                <c:pt idx="2952">
                  <c:v>-2037.136</c:v>
                </c:pt>
                <c:pt idx="2953">
                  <c:v>-2034.9490000000001</c:v>
                </c:pt>
                <c:pt idx="2954">
                  <c:v>-2032.8710000000001</c:v>
                </c:pt>
                <c:pt idx="2955">
                  <c:v>-2030.623</c:v>
                </c:pt>
                <c:pt idx="2956">
                  <c:v>-2028.3810000000001</c:v>
                </c:pt>
                <c:pt idx="2957">
                  <c:v>-2026.453</c:v>
                </c:pt>
                <c:pt idx="2958">
                  <c:v>-2024.067</c:v>
                </c:pt>
                <c:pt idx="2959">
                  <c:v>-2021.7739999999999</c:v>
                </c:pt>
                <c:pt idx="2960">
                  <c:v>-2019.846</c:v>
                </c:pt>
                <c:pt idx="2961">
                  <c:v>-2017.66</c:v>
                </c:pt>
                <c:pt idx="2962">
                  <c:v>-2015.385</c:v>
                </c:pt>
                <c:pt idx="2963">
                  <c:v>-2013.2370000000001</c:v>
                </c:pt>
                <c:pt idx="2964">
                  <c:v>-2011.146</c:v>
                </c:pt>
                <c:pt idx="2965">
                  <c:v>-2008.9190000000001</c:v>
                </c:pt>
                <c:pt idx="2966">
                  <c:v>-2007.075</c:v>
                </c:pt>
                <c:pt idx="2967">
                  <c:v>-2004.758</c:v>
                </c:pt>
                <c:pt idx="2968">
                  <c:v>-2002.413</c:v>
                </c:pt>
                <c:pt idx="2969">
                  <c:v>-2000.508</c:v>
                </c:pt>
                <c:pt idx="2970">
                  <c:v>-1998.366</c:v>
                </c:pt>
                <c:pt idx="2971">
                  <c:v>-1996.0989999999999</c:v>
                </c:pt>
                <c:pt idx="2972">
                  <c:v>-1994.12</c:v>
                </c:pt>
                <c:pt idx="2973">
                  <c:v>-1991.933</c:v>
                </c:pt>
                <c:pt idx="2974">
                  <c:v>-1989.7270000000001</c:v>
                </c:pt>
                <c:pt idx="2975">
                  <c:v>-1987.8150000000001</c:v>
                </c:pt>
                <c:pt idx="2976">
                  <c:v>-1985.615</c:v>
                </c:pt>
                <c:pt idx="2977">
                  <c:v>-1983.251</c:v>
                </c:pt>
                <c:pt idx="2978">
                  <c:v>-1981.5050000000001</c:v>
                </c:pt>
                <c:pt idx="2979">
                  <c:v>-1979.56</c:v>
                </c:pt>
                <c:pt idx="2980">
                  <c:v>-1977.2059999999999</c:v>
                </c:pt>
                <c:pt idx="2981">
                  <c:v>-1975.0619999999999</c:v>
                </c:pt>
                <c:pt idx="2982">
                  <c:v>-1973.25</c:v>
                </c:pt>
                <c:pt idx="2983">
                  <c:v>-1971.06</c:v>
                </c:pt>
                <c:pt idx="2984">
                  <c:v>-1969.039</c:v>
                </c:pt>
                <c:pt idx="2985">
                  <c:v>-1967.097</c:v>
                </c:pt>
                <c:pt idx="2986">
                  <c:v>-1964.7449999999999</c:v>
                </c:pt>
                <c:pt idx="2987">
                  <c:v>-1962.8420000000001</c:v>
                </c:pt>
                <c:pt idx="2988">
                  <c:v>-1960.9090000000001</c:v>
                </c:pt>
                <c:pt idx="2989">
                  <c:v>-1958.671</c:v>
                </c:pt>
                <c:pt idx="2990">
                  <c:v>-1956.7149999999999</c:v>
                </c:pt>
                <c:pt idx="2991">
                  <c:v>-1954.796</c:v>
                </c:pt>
                <c:pt idx="2992">
                  <c:v>-1952.623</c:v>
                </c:pt>
                <c:pt idx="2993">
                  <c:v>-1950.491</c:v>
                </c:pt>
                <c:pt idx="2994">
                  <c:v>-1948.7909999999999</c:v>
                </c:pt>
                <c:pt idx="2995">
                  <c:v>-1946.65</c:v>
                </c:pt>
                <c:pt idx="2996">
                  <c:v>-1944.681</c:v>
                </c:pt>
                <c:pt idx="2997">
                  <c:v>-1942.8710000000001</c:v>
                </c:pt>
                <c:pt idx="2998">
                  <c:v>-1940.691</c:v>
                </c:pt>
                <c:pt idx="2999">
                  <c:v>-1938.742</c:v>
                </c:pt>
                <c:pt idx="3000">
                  <c:v>-1936.8869999999999</c:v>
                </c:pt>
                <c:pt idx="3001">
                  <c:v>-1934.645</c:v>
                </c:pt>
                <c:pt idx="3002">
                  <c:v>-1932.865</c:v>
                </c:pt>
                <c:pt idx="3003">
                  <c:v>-1931.2260000000001</c:v>
                </c:pt>
                <c:pt idx="3004">
                  <c:v>-1929.0340000000001</c:v>
                </c:pt>
                <c:pt idx="3005">
                  <c:v>-1926.979</c:v>
                </c:pt>
                <c:pt idx="3006">
                  <c:v>-1925.171</c:v>
                </c:pt>
                <c:pt idx="3007">
                  <c:v>-1923.0730000000001</c:v>
                </c:pt>
                <c:pt idx="3008">
                  <c:v>-1921.2090000000001</c:v>
                </c:pt>
                <c:pt idx="3009">
                  <c:v>-1919.51</c:v>
                </c:pt>
                <c:pt idx="3010">
                  <c:v>-1917.441</c:v>
                </c:pt>
                <c:pt idx="3011">
                  <c:v>-1915.529</c:v>
                </c:pt>
                <c:pt idx="3012">
                  <c:v>-1913.8440000000001</c:v>
                </c:pt>
                <c:pt idx="3013">
                  <c:v>-1911.7570000000001</c:v>
                </c:pt>
                <c:pt idx="3014">
                  <c:v>-1909.7950000000001</c:v>
                </c:pt>
                <c:pt idx="3015">
                  <c:v>-1908.124</c:v>
                </c:pt>
                <c:pt idx="3016">
                  <c:v>-1906.0170000000001</c:v>
                </c:pt>
                <c:pt idx="3017">
                  <c:v>-1904.221</c:v>
                </c:pt>
                <c:pt idx="3018">
                  <c:v>-1902.413</c:v>
                </c:pt>
                <c:pt idx="3019">
                  <c:v>-1900.4690000000001</c:v>
                </c:pt>
                <c:pt idx="3020">
                  <c:v>-1898.366</c:v>
                </c:pt>
                <c:pt idx="3021">
                  <c:v>-1896.7550000000001</c:v>
                </c:pt>
                <c:pt idx="3022">
                  <c:v>-1894.7239999999999</c:v>
                </c:pt>
                <c:pt idx="3023">
                  <c:v>-1892.93</c:v>
                </c:pt>
                <c:pt idx="3024">
                  <c:v>-1891.1990000000001</c:v>
                </c:pt>
                <c:pt idx="3025">
                  <c:v>-1889.2</c:v>
                </c:pt>
                <c:pt idx="3026">
                  <c:v>-1887.299</c:v>
                </c:pt>
                <c:pt idx="3027">
                  <c:v>-1885.653</c:v>
                </c:pt>
                <c:pt idx="3028">
                  <c:v>-1883.7929999999999</c:v>
                </c:pt>
                <c:pt idx="3029">
                  <c:v>-1881.884</c:v>
                </c:pt>
                <c:pt idx="3030">
                  <c:v>-1880.1610000000001</c:v>
                </c:pt>
                <c:pt idx="3031">
                  <c:v>-1878.307</c:v>
                </c:pt>
                <c:pt idx="3032">
                  <c:v>-1876.5350000000001</c:v>
                </c:pt>
                <c:pt idx="3033">
                  <c:v>-1874.873</c:v>
                </c:pt>
                <c:pt idx="3034">
                  <c:v>-1872.867</c:v>
                </c:pt>
                <c:pt idx="3035">
                  <c:v>-1871.2190000000001</c:v>
                </c:pt>
                <c:pt idx="3036">
                  <c:v>-1869.61</c:v>
                </c:pt>
                <c:pt idx="3037">
                  <c:v>-1867.65</c:v>
                </c:pt>
                <c:pt idx="3038">
                  <c:v>-1865.8869999999999</c:v>
                </c:pt>
                <c:pt idx="3039">
                  <c:v>-1864.287</c:v>
                </c:pt>
                <c:pt idx="3040">
                  <c:v>-1862.5250000000001</c:v>
                </c:pt>
                <c:pt idx="3041">
                  <c:v>-1860.67</c:v>
                </c:pt>
                <c:pt idx="3042">
                  <c:v>-1858.9849999999999</c:v>
                </c:pt>
                <c:pt idx="3043">
                  <c:v>-1857.221</c:v>
                </c:pt>
                <c:pt idx="3044">
                  <c:v>-1855.5530000000001</c:v>
                </c:pt>
                <c:pt idx="3045">
                  <c:v>-1853.963</c:v>
                </c:pt>
                <c:pt idx="3046">
                  <c:v>-1851.9480000000001</c:v>
                </c:pt>
                <c:pt idx="3047">
                  <c:v>-1850.175</c:v>
                </c:pt>
                <c:pt idx="3048">
                  <c:v>-1848.8040000000001</c:v>
                </c:pt>
                <c:pt idx="3049">
                  <c:v>-1846.941</c:v>
                </c:pt>
                <c:pt idx="3050">
                  <c:v>-1845.229</c:v>
                </c:pt>
                <c:pt idx="3051">
                  <c:v>-1843.684</c:v>
                </c:pt>
                <c:pt idx="3052">
                  <c:v>-1841.9179999999999</c:v>
                </c:pt>
                <c:pt idx="3053">
                  <c:v>-1840.3689999999999</c:v>
                </c:pt>
                <c:pt idx="3054">
                  <c:v>-1838.6579999999999</c:v>
                </c:pt>
                <c:pt idx="3055">
                  <c:v>-1836.8409999999999</c:v>
                </c:pt>
                <c:pt idx="3056">
                  <c:v>-1835.2940000000001</c:v>
                </c:pt>
                <c:pt idx="3057">
                  <c:v>-1833.7</c:v>
                </c:pt>
                <c:pt idx="3058">
                  <c:v>-1831.8130000000001</c:v>
                </c:pt>
                <c:pt idx="3059">
                  <c:v>-1830.1980000000001</c:v>
                </c:pt>
                <c:pt idx="3060">
                  <c:v>-1828.7529999999999</c:v>
                </c:pt>
                <c:pt idx="3061">
                  <c:v>-1827.0550000000001</c:v>
                </c:pt>
                <c:pt idx="3062">
                  <c:v>-1825.5229999999999</c:v>
                </c:pt>
                <c:pt idx="3063">
                  <c:v>-1823.9480000000001</c:v>
                </c:pt>
                <c:pt idx="3064">
                  <c:v>-1822.231</c:v>
                </c:pt>
                <c:pt idx="3065">
                  <c:v>-1820.73</c:v>
                </c:pt>
                <c:pt idx="3066">
                  <c:v>-1819.1590000000001</c:v>
                </c:pt>
                <c:pt idx="3067">
                  <c:v>-1817.431</c:v>
                </c:pt>
                <c:pt idx="3068">
                  <c:v>-1815.9649999999999</c:v>
                </c:pt>
                <c:pt idx="3069">
                  <c:v>-1814.6110000000001</c:v>
                </c:pt>
                <c:pt idx="3070">
                  <c:v>-1813.04</c:v>
                </c:pt>
                <c:pt idx="3071">
                  <c:v>-1811.588</c:v>
                </c:pt>
                <c:pt idx="3072">
                  <c:v>-1810.021</c:v>
                </c:pt>
                <c:pt idx="3073">
                  <c:v>-1808.4670000000001</c:v>
                </c:pt>
                <c:pt idx="3074">
                  <c:v>-1807.0309999999999</c:v>
                </c:pt>
                <c:pt idx="3075">
                  <c:v>-1805.5540000000001</c:v>
                </c:pt>
                <c:pt idx="3076">
                  <c:v>-1803.9269999999999</c:v>
                </c:pt>
                <c:pt idx="3077">
                  <c:v>-1802.5530000000001</c:v>
                </c:pt>
                <c:pt idx="3078">
                  <c:v>-1800.97</c:v>
                </c:pt>
                <c:pt idx="3079">
                  <c:v>-1799.356</c:v>
                </c:pt>
                <c:pt idx="3080">
                  <c:v>-1798.088</c:v>
                </c:pt>
                <c:pt idx="3081">
                  <c:v>-1796.579</c:v>
                </c:pt>
                <c:pt idx="3082">
                  <c:v>-1795.0519999999999</c:v>
                </c:pt>
                <c:pt idx="3083">
                  <c:v>-1793.7470000000001</c:v>
                </c:pt>
                <c:pt idx="3084">
                  <c:v>-1792.15</c:v>
                </c:pt>
                <c:pt idx="3085">
                  <c:v>-1790.5340000000001</c:v>
                </c:pt>
                <c:pt idx="3086">
                  <c:v>-1789.393</c:v>
                </c:pt>
                <c:pt idx="3087">
                  <c:v>-1787.8219999999999</c:v>
                </c:pt>
                <c:pt idx="3088">
                  <c:v>-1786.2449999999999</c:v>
                </c:pt>
                <c:pt idx="3089">
                  <c:v>-1784.8710000000001</c:v>
                </c:pt>
                <c:pt idx="3090">
                  <c:v>-1783.37</c:v>
                </c:pt>
                <c:pt idx="3091">
                  <c:v>-1781.999</c:v>
                </c:pt>
                <c:pt idx="3092">
                  <c:v>-1780.6610000000001</c:v>
                </c:pt>
                <c:pt idx="3093">
                  <c:v>-1779.2</c:v>
                </c:pt>
                <c:pt idx="3094">
                  <c:v>-1777.885</c:v>
                </c:pt>
                <c:pt idx="3095">
                  <c:v>-1776.441</c:v>
                </c:pt>
                <c:pt idx="3096">
                  <c:v>-1775.048</c:v>
                </c:pt>
                <c:pt idx="3097">
                  <c:v>-1773.6310000000001</c:v>
                </c:pt>
                <c:pt idx="3098">
                  <c:v>-1772.4480000000001</c:v>
                </c:pt>
                <c:pt idx="3099">
                  <c:v>-1770.9860000000001</c:v>
                </c:pt>
                <c:pt idx="3100">
                  <c:v>-1769.721</c:v>
                </c:pt>
                <c:pt idx="3101">
                  <c:v>-1768.5319999999999</c:v>
                </c:pt>
                <c:pt idx="3102">
                  <c:v>-1767.021</c:v>
                </c:pt>
                <c:pt idx="3103">
                  <c:v>-1765.729</c:v>
                </c:pt>
                <c:pt idx="3104">
                  <c:v>-1764.4649999999999</c:v>
                </c:pt>
                <c:pt idx="3105">
                  <c:v>-1762.9490000000001</c:v>
                </c:pt>
                <c:pt idx="3106">
                  <c:v>-1761.7180000000001</c:v>
                </c:pt>
                <c:pt idx="3107">
                  <c:v>-1760.567</c:v>
                </c:pt>
                <c:pt idx="3108">
                  <c:v>-1759.1089999999999</c:v>
                </c:pt>
                <c:pt idx="3109">
                  <c:v>-1757.874</c:v>
                </c:pt>
                <c:pt idx="3110">
                  <c:v>-1756.721</c:v>
                </c:pt>
                <c:pt idx="3111">
                  <c:v>-1755.338</c:v>
                </c:pt>
                <c:pt idx="3112">
                  <c:v>-1754.1610000000001</c:v>
                </c:pt>
                <c:pt idx="3113">
                  <c:v>-1752.9590000000001</c:v>
                </c:pt>
                <c:pt idx="3114">
                  <c:v>-1751.6489999999999</c:v>
                </c:pt>
                <c:pt idx="3115">
                  <c:v>-1750.4949999999999</c:v>
                </c:pt>
                <c:pt idx="3116">
                  <c:v>-1749.3309999999999</c:v>
                </c:pt>
                <c:pt idx="3117">
                  <c:v>-1747.8789999999999</c:v>
                </c:pt>
                <c:pt idx="3118">
                  <c:v>-1746.8219999999999</c:v>
                </c:pt>
                <c:pt idx="3119">
                  <c:v>-1745.6289999999999</c:v>
                </c:pt>
                <c:pt idx="3120">
                  <c:v>-1744.3109999999999</c:v>
                </c:pt>
                <c:pt idx="3121">
                  <c:v>-1743.1679999999999</c:v>
                </c:pt>
                <c:pt idx="3122">
                  <c:v>-1741.8889999999999</c:v>
                </c:pt>
                <c:pt idx="3123">
                  <c:v>-1740.6369999999999</c:v>
                </c:pt>
                <c:pt idx="3124">
                  <c:v>-1739.527</c:v>
                </c:pt>
                <c:pt idx="3125">
                  <c:v>-1738.462</c:v>
                </c:pt>
                <c:pt idx="3126">
                  <c:v>-1737.1880000000001</c:v>
                </c:pt>
                <c:pt idx="3127">
                  <c:v>-1736.174</c:v>
                </c:pt>
                <c:pt idx="3128">
                  <c:v>-1735.04</c:v>
                </c:pt>
                <c:pt idx="3129">
                  <c:v>-1733.684</c:v>
                </c:pt>
                <c:pt idx="3130">
                  <c:v>-1732.5920000000001</c:v>
                </c:pt>
                <c:pt idx="3131">
                  <c:v>-1731.4570000000001</c:v>
                </c:pt>
                <c:pt idx="3132">
                  <c:v>-1730.3889999999999</c:v>
                </c:pt>
                <c:pt idx="3133">
                  <c:v>-1729.385</c:v>
                </c:pt>
                <c:pt idx="3134">
                  <c:v>-1728.212</c:v>
                </c:pt>
                <c:pt idx="3135">
                  <c:v>-1726.9780000000001</c:v>
                </c:pt>
                <c:pt idx="3136">
                  <c:v>-1725.8240000000001</c:v>
                </c:pt>
                <c:pt idx="3137">
                  <c:v>-1724.788</c:v>
                </c:pt>
                <c:pt idx="3138">
                  <c:v>-1723.624</c:v>
                </c:pt>
                <c:pt idx="3139">
                  <c:v>-1722.6569999999999</c:v>
                </c:pt>
                <c:pt idx="3140">
                  <c:v>-1721.655</c:v>
                </c:pt>
                <c:pt idx="3141">
                  <c:v>-1720.403</c:v>
                </c:pt>
                <c:pt idx="3142">
                  <c:v>-1719.4780000000001</c:v>
                </c:pt>
                <c:pt idx="3143">
                  <c:v>-1718.4259999999999</c:v>
                </c:pt>
                <c:pt idx="3144">
                  <c:v>-1717.2860000000001</c:v>
                </c:pt>
                <c:pt idx="3145">
                  <c:v>-1716.268</c:v>
                </c:pt>
                <c:pt idx="3146">
                  <c:v>-1715.2329999999999</c:v>
                </c:pt>
                <c:pt idx="3147">
                  <c:v>-1714.096</c:v>
                </c:pt>
                <c:pt idx="3148">
                  <c:v>-1713.0630000000001</c:v>
                </c:pt>
                <c:pt idx="3149">
                  <c:v>-1712.105</c:v>
                </c:pt>
                <c:pt idx="3150">
                  <c:v>-1710.9780000000001</c:v>
                </c:pt>
                <c:pt idx="3151">
                  <c:v>-1710.087</c:v>
                </c:pt>
                <c:pt idx="3152">
                  <c:v>-1709.136</c:v>
                </c:pt>
                <c:pt idx="3153">
                  <c:v>-1708.1130000000001</c:v>
                </c:pt>
                <c:pt idx="3154">
                  <c:v>-1707.3420000000001</c:v>
                </c:pt>
                <c:pt idx="3155">
                  <c:v>-1706.2829999999999</c:v>
                </c:pt>
                <c:pt idx="3156">
                  <c:v>-1705.2449999999999</c:v>
                </c:pt>
                <c:pt idx="3157">
                  <c:v>-1704.085</c:v>
                </c:pt>
                <c:pt idx="3158">
                  <c:v>-1703.364</c:v>
                </c:pt>
                <c:pt idx="3159">
                  <c:v>-1702.17</c:v>
                </c:pt>
                <c:pt idx="3160">
                  <c:v>-1701.3889999999999</c:v>
                </c:pt>
                <c:pt idx="3161">
                  <c:v>-1700.396</c:v>
                </c:pt>
                <c:pt idx="3162">
                  <c:v>-1699.424</c:v>
                </c:pt>
                <c:pt idx="3163">
                  <c:v>-1698.64</c:v>
                </c:pt>
                <c:pt idx="3164">
                  <c:v>-1697.672</c:v>
                </c:pt>
                <c:pt idx="3165">
                  <c:v>-1696.771</c:v>
                </c:pt>
                <c:pt idx="3166">
                  <c:v>-1696.019</c:v>
                </c:pt>
                <c:pt idx="3167">
                  <c:v>-1695.028</c:v>
                </c:pt>
                <c:pt idx="3168">
                  <c:v>-1694.069</c:v>
                </c:pt>
                <c:pt idx="3169">
                  <c:v>-1693.2360000000001</c:v>
                </c:pt>
                <c:pt idx="3170">
                  <c:v>-1692.297</c:v>
                </c:pt>
                <c:pt idx="3171">
                  <c:v>-1691.511</c:v>
                </c:pt>
                <c:pt idx="3172">
                  <c:v>-1690.7560000000001</c:v>
                </c:pt>
                <c:pt idx="3173">
                  <c:v>-1689.87</c:v>
                </c:pt>
                <c:pt idx="3174">
                  <c:v>-1689.047</c:v>
                </c:pt>
                <c:pt idx="3175">
                  <c:v>-1688.2349999999999</c:v>
                </c:pt>
                <c:pt idx="3176">
                  <c:v>-1687.453</c:v>
                </c:pt>
                <c:pt idx="3177">
                  <c:v>-1686.5419999999999</c:v>
                </c:pt>
                <c:pt idx="3178">
                  <c:v>-1685.748</c:v>
                </c:pt>
                <c:pt idx="3179">
                  <c:v>-1685.0119999999999</c:v>
                </c:pt>
                <c:pt idx="3180">
                  <c:v>-1683.999</c:v>
                </c:pt>
                <c:pt idx="3181">
                  <c:v>-1683.431</c:v>
                </c:pt>
                <c:pt idx="3182">
                  <c:v>-1682.5239999999999</c:v>
                </c:pt>
                <c:pt idx="3183">
                  <c:v>-1681.634</c:v>
                </c:pt>
                <c:pt idx="3184">
                  <c:v>-1680.9159999999999</c:v>
                </c:pt>
                <c:pt idx="3185">
                  <c:v>-1680.1369999999999</c:v>
                </c:pt>
                <c:pt idx="3186">
                  <c:v>-1679.337</c:v>
                </c:pt>
                <c:pt idx="3187">
                  <c:v>-1678.6110000000001</c:v>
                </c:pt>
                <c:pt idx="3188">
                  <c:v>-1677.8969999999999</c:v>
                </c:pt>
                <c:pt idx="3189">
                  <c:v>-1677.0540000000001</c:v>
                </c:pt>
                <c:pt idx="3190">
                  <c:v>-1676.336</c:v>
                </c:pt>
                <c:pt idx="3191">
                  <c:v>-1675.6020000000001</c:v>
                </c:pt>
                <c:pt idx="3192">
                  <c:v>-1674.902</c:v>
                </c:pt>
                <c:pt idx="3193">
                  <c:v>-1674.261</c:v>
                </c:pt>
                <c:pt idx="3194">
                  <c:v>-1673.5719999999999</c:v>
                </c:pt>
                <c:pt idx="3195">
                  <c:v>-1672.9570000000001</c:v>
                </c:pt>
                <c:pt idx="3196">
                  <c:v>-1672.1089999999999</c:v>
                </c:pt>
                <c:pt idx="3197">
                  <c:v>-1671.6410000000001</c:v>
                </c:pt>
                <c:pt idx="3198">
                  <c:v>-1670.912</c:v>
                </c:pt>
                <c:pt idx="3199">
                  <c:v>-1670.3689999999999</c:v>
                </c:pt>
                <c:pt idx="3200">
                  <c:v>-1669.626</c:v>
                </c:pt>
                <c:pt idx="3201">
                  <c:v>-1669.058</c:v>
                </c:pt>
                <c:pt idx="3202">
                  <c:v>-1668.499</c:v>
                </c:pt>
                <c:pt idx="3203">
                  <c:v>-1668.0139999999999</c:v>
                </c:pt>
                <c:pt idx="3204">
                  <c:v>-1667.162</c:v>
                </c:pt>
                <c:pt idx="3205">
                  <c:v>-1666.653</c:v>
                </c:pt>
                <c:pt idx="3206">
                  <c:v>-1666.088</c:v>
                </c:pt>
                <c:pt idx="3207">
                  <c:v>-1665.5060000000001</c:v>
                </c:pt>
                <c:pt idx="3208">
                  <c:v>-1664.9760000000001</c:v>
                </c:pt>
                <c:pt idx="3209">
                  <c:v>-1664.3789999999999</c:v>
                </c:pt>
                <c:pt idx="3210">
                  <c:v>-1663.761</c:v>
                </c:pt>
                <c:pt idx="3211">
                  <c:v>-1663.2139999999999</c:v>
                </c:pt>
                <c:pt idx="3212">
                  <c:v>-1662.62</c:v>
                </c:pt>
                <c:pt idx="3213">
                  <c:v>-1661.867</c:v>
                </c:pt>
                <c:pt idx="3214">
                  <c:v>-1661.4570000000001</c:v>
                </c:pt>
                <c:pt idx="3215">
                  <c:v>-1660.931</c:v>
                </c:pt>
                <c:pt idx="3216">
                  <c:v>-1660.3889999999999</c:v>
                </c:pt>
                <c:pt idx="3217">
                  <c:v>-1659.7840000000001</c:v>
                </c:pt>
                <c:pt idx="3218">
                  <c:v>-1659.375</c:v>
                </c:pt>
                <c:pt idx="3219">
                  <c:v>-1658.79</c:v>
                </c:pt>
                <c:pt idx="3220">
                  <c:v>-1658.385</c:v>
                </c:pt>
                <c:pt idx="3221">
                  <c:v>-1657.7760000000001</c:v>
                </c:pt>
                <c:pt idx="3222">
                  <c:v>-1657.3420000000001</c:v>
                </c:pt>
                <c:pt idx="3223">
                  <c:v>-1656.777</c:v>
                </c:pt>
                <c:pt idx="3224">
                  <c:v>-1656.348</c:v>
                </c:pt>
                <c:pt idx="3225">
                  <c:v>-1655.876</c:v>
                </c:pt>
                <c:pt idx="3226">
                  <c:v>-1655.4690000000001</c:v>
                </c:pt>
                <c:pt idx="3227">
                  <c:v>-1654.9880000000001</c:v>
                </c:pt>
                <c:pt idx="3228">
                  <c:v>-1654.578</c:v>
                </c:pt>
                <c:pt idx="3229">
                  <c:v>-1654.134</c:v>
                </c:pt>
                <c:pt idx="3230">
                  <c:v>-1653.749</c:v>
                </c:pt>
                <c:pt idx="3231">
                  <c:v>-1653.3520000000001</c:v>
                </c:pt>
                <c:pt idx="3232">
                  <c:v>-1653.0709999999999</c:v>
                </c:pt>
                <c:pt idx="3233">
                  <c:v>-1652.5419999999999</c:v>
                </c:pt>
                <c:pt idx="3234">
                  <c:v>-1652.075</c:v>
                </c:pt>
                <c:pt idx="3235">
                  <c:v>-1651.808</c:v>
                </c:pt>
                <c:pt idx="3236">
                  <c:v>-1651.3710000000001</c:v>
                </c:pt>
                <c:pt idx="3237">
                  <c:v>-1650.896</c:v>
                </c:pt>
                <c:pt idx="3238">
                  <c:v>-1650.5419999999999</c:v>
                </c:pt>
                <c:pt idx="3239">
                  <c:v>-1650.3030000000001</c:v>
                </c:pt>
                <c:pt idx="3240">
                  <c:v>-1649.925</c:v>
                </c:pt>
                <c:pt idx="3241">
                  <c:v>-1649.6189999999999</c:v>
                </c:pt>
                <c:pt idx="3242">
                  <c:v>-1649.318</c:v>
                </c:pt>
                <c:pt idx="3243">
                  <c:v>-1648.944</c:v>
                </c:pt>
                <c:pt idx="3244">
                  <c:v>-1648.6469999999999</c:v>
                </c:pt>
                <c:pt idx="3245">
                  <c:v>-1648.2570000000001</c:v>
                </c:pt>
                <c:pt idx="3246">
                  <c:v>-1647.848</c:v>
                </c:pt>
                <c:pt idx="3247">
                  <c:v>-1647.559</c:v>
                </c:pt>
                <c:pt idx="3248">
                  <c:v>-1647.2449999999999</c:v>
                </c:pt>
                <c:pt idx="3249">
                  <c:v>-1646.9490000000001</c:v>
                </c:pt>
                <c:pt idx="3250">
                  <c:v>-1646.761</c:v>
                </c:pt>
                <c:pt idx="3251">
                  <c:v>-1646.4190000000001</c:v>
                </c:pt>
                <c:pt idx="3252">
                  <c:v>-1646.28</c:v>
                </c:pt>
                <c:pt idx="3253">
                  <c:v>-1645.954</c:v>
                </c:pt>
                <c:pt idx="3254">
                  <c:v>-1645.6569999999999</c:v>
                </c:pt>
                <c:pt idx="3255">
                  <c:v>-1645.4259999999999</c:v>
                </c:pt>
                <c:pt idx="3256">
                  <c:v>-1645.1759999999999</c:v>
                </c:pt>
                <c:pt idx="3257">
                  <c:v>-1644.883</c:v>
                </c:pt>
                <c:pt idx="3258">
                  <c:v>-1644.634</c:v>
                </c:pt>
                <c:pt idx="3259">
                  <c:v>-1644.394</c:v>
                </c:pt>
                <c:pt idx="3260">
                  <c:v>-1644.1980000000001</c:v>
                </c:pt>
                <c:pt idx="3261">
                  <c:v>-1643.9169999999999</c:v>
                </c:pt>
                <c:pt idx="3262">
                  <c:v>-1643.8489999999999</c:v>
                </c:pt>
                <c:pt idx="3263">
                  <c:v>-1643.6179999999999</c:v>
                </c:pt>
                <c:pt idx="3264">
                  <c:v>-1643.3579999999999</c:v>
                </c:pt>
                <c:pt idx="3265">
                  <c:v>-1643.251</c:v>
                </c:pt>
                <c:pt idx="3266">
                  <c:v>-1642.9739999999999</c:v>
                </c:pt>
                <c:pt idx="3267">
                  <c:v>-1642.788</c:v>
                </c:pt>
                <c:pt idx="3268">
                  <c:v>-1642.6569999999999</c:v>
                </c:pt>
                <c:pt idx="3269">
                  <c:v>-1642.3219999999999</c:v>
                </c:pt>
                <c:pt idx="3270">
                  <c:v>-1642.2470000000001</c:v>
                </c:pt>
                <c:pt idx="3271">
                  <c:v>-1642.1130000000001</c:v>
                </c:pt>
                <c:pt idx="3272">
                  <c:v>-1641.961</c:v>
                </c:pt>
                <c:pt idx="3273">
                  <c:v>-1641.827</c:v>
                </c:pt>
                <c:pt idx="3274">
                  <c:v>-1641.6559999999999</c:v>
                </c:pt>
                <c:pt idx="3275">
                  <c:v>-1641.5070000000001</c:v>
                </c:pt>
                <c:pt idx="3276">
                  <c:v>-1641.3420000000001</c:v>
                </c:pt>
                <c:pt idx="3277">
                  <c:v>-1641.2270000000001</c:v>
                </c:pt>
                <c:pt idx="3278">
                  <c:v>-1641.067</c:v>
                </c:pt>
                <c:pt idx="3279">
                  <c:v>-1641.067</c:v>
                </c:pt>
                <c:pt idx="3280">
                  <c:v>-1640.963</c:v>
                </c:pt>
                <c:pt idx="3281">
                  <c:v>-1640.8530000000001</c:v>
                </c:pt>
                <c:pt idx="3282">
                  <c:v>-1640.6969999999999</c:v>
                </c:pt>
                <c:pt idx="3283">
                  <c:v>-1640.7349999999999</c:v>
                </c:pt>
                <c:pt idx="3284">
                  <c:v>-1640.576</c:v>
                </c:pt>
                <c:pt idx="3285">
                  <c:v>-1640.6489999999999</c:v>
                </c:pt>
                <c:pt idx="3286">
                  <c:v>-1640.5719999999999</c:v>
                </c:pt>
                <c:pt idx="3287">
                  <c:v>-1640.4929999999999</c:v>
                </c:pt>
                <c:pt idx="3288">
                  <c:v>-1640.5550000000001</c:v>
                </c:pt>
                <c:pt idx="3289">
                  <c:v>-1640.461</c:v>
                </c:pt>
                <c:pt idx="3290">
                  <c:v>-1640.48</c:v>
                </c:pt>
                <c:pt idx="3291">
                  <c:v>-1640.367</c:v>
                </c:pt>
                <c:pt idx="3292">
                  <c:v>-1640.452</c:v>
                </c:pt>
                <c:pt idx="3293">
                  <c:v>-1640.434</c:v>
                </c:pt>
                <c:pt idx="3294">
                  <c:v>-1640.3889999999999</c:v>
                </c:pt>
                <c:pt idx="3295">
                  <c:v>-1640.3779999999999</c:v>
                </c:pt>
                <c:pt idx="3296">
                  <c:v>-1640.4380000000001</c:v>
                </c:pt>
                <c:pt idx="3297">
                  <c:v>-1640.472</c:v>
                </c:pt>
                <c:pt idx="3298">
                  <c:v>-1640.4659999999999</c:v>
                </c:pt>
                <c:pt idx="3299">
                  <c:v>-1640.4970000000001</c:v>
                </c:pt>
                <c:pt idx="3300">
                  <c:v>-1640.509</c:v>
                </c:pt>
                <c:pt idx="3301">
                  <c:v>-1640.5129999999999</c:v>
                </c:pt>
                <c:pt idx="3302">
                  <c:v>-1640.5740000000001</c:v>
                </c:pt>
                <c:pt idx="3303">
                  <c:v>-1640.6890000000001</c:v>
                </c:pt>
                <c:pt idx="3304">
                  <c:v>-1640.8130000000001</c:v>
                </c:pt>
                <c:pt idx="3305">
                  <c:v>-1640.76</c:v>
                </c:pt>
                <c:pt idx="3306">
                  <c:v>-1640.8720000000001</c:v>
                </c:pt>
                <c:pt idx="3307">
                  <c:v>-1641.086</c:v>
                </c:pt>
                <c:pt idx="3308">
                  <c:v>-1641.1030000000001</c:v>
                </c:pt>
                <c:pt idx="3309">
                  <c:v>-1641.2170000000001</c:v>
                </c:pt>
                <c:pt idx="3310">
                  <c:v>-1641.2239999999999</c:v>
                </c:pt>
                <c:pt idx="3311">
                  <c:v>-1641.402</c:v>
                </c:pt>
                <c:pt idx="3312">
                  <c:v>-1641.4390000000001</c:v>
                </c:pt>
                <c:pt idx="3313">
                  <c:v>-1641.634</c:v>
                </c:pt>
                <c:pt idx="3314">
                  <c:v>-1641.777</c:v>
                </c:pt>
                <c:pt idx="3315">
                  <c:v>-1641.846</c:v>
                </c:pt>
                <c:pt idx="3316">
                  <c:v>-1642.002</c:v>
                </c:pt>
                <c:pt idx="3317">
                  <c:v>-1642.192</c:v>
                </c:pt>
                <c:pt idx="3318">
                  <c:v>-1642.3109999999999</c:v>
                </c:pt>
                <c:pt idx="3319">
                  <c:v>-1642.4839999999999</c:v>
                </c:pt>
                <c:pt idx="3320">
                  <c:v>-1642.6289999999999</c:v>
                </c:pt>
                <c:pt idx="3321">
                  <c:v>-1642.769</c:v>
                </c:pt>
                <c:pt idx="3322">
                  <c:v>-1643.0250000000001</c:v>
                </c:pt>
                <c:pt idx="3323">
                  <c:v>-1643.231</c:v>
                </c:pt>
                <c:pt idx="3324">
                  <c:v>-1643.518</c:v>
                </c:pt>
                <c:pt idx="3325">
                  <c:v>-1643.6010000000001</c:v>
                </c:pt>
                <c:pt idx="3326">
                  <c:v>-1643.847</c:v>
                </c:pt>
                <c:pt idx="3327">
                  <c:v>-1644.0830000000001</c:v>
                </c:pt>
                <c:pt idx="3328">
                  <c:v>-1644.231</c:v>
                </c:pt>
                <c:pt idx="3329">
                  <c:v>-1644.59</c:v>
                </c:pt>
                <c:pt idx="3330">
                  <c:v>-1644.771</c:v>
                </c:pt>
                <c:pt idx="3331">
                  <c:v>-1645.0139999999999</c:v>
                </c:pt>
                <c:pt idx="3332">
                  <c:v>-1645.3209999999999</c:v>
                </c:pt>
                <c:pt idx="3333">
                  <c:v>-1645.6130000000001</c:v>
                </c:pt>
                <c:pt idx="3334">
                  <c:v>-1645.7829999999999</c:v>
                </c:pt>
                <c:pt idx="3335">
                  <c:v>-1646.19</c:v>
                </c:pt>
                <c:pt idx="3336">
                  <c:v>-1646.4570000000001</c:v>
                </c:pt>
                <c:pt idx="3337">
                  <c:v>-1646.673</c:v>
                </c:pt>
                <c:pt idx="3338">
                  <c:v>-1646.9349999999999</c:v>
                </c:pt>
                <c:pt idx="3339">
                  <c:v>-1647.193</c:v>
                </c:pt>
                <c:pt idx="3340">
                  <c:v>-1647.56</c:v>
                </c:pt>
                <c:pt idx="3341">
                  <c:v>-1647.8579999999999</c:v>
                </c:pt>
                <c:pt idx="3342">
                  <c:v>-1648.2070000000001</c:v>
                </c:pt>
                <c:pt idx="3343">
                  <c:v>-1648.5160000000001</c:v>
                </c:pt>
                <c:pt idx="3344">
                  <c:v>-1648.877</c:v>
                </c:pt>
                <c:pt idx="3345">
                  <c:v>-1649.1679999999999</c:v>
                </c:pt>
                <c:pt idx="3346">
                  <c:v>-1649.4839999999999</c:v>
                </c:pt>
                <c:pt idx="3347">
                  <c:v>-1649.847</c:v>
                </c:pt>
                <c:pt idx="3348">
                  <c:v>-1650.29</c:v>
                </c:pt>
                <c:pt idx="3349">
                  <c:v>-1650.6310000000001</c:v>
                </c:pt>
                <c:pt idx="3350">
                  <c:v>-1651.0229999999999</c:v>
                </c:pt>
                <c:pt idx="3351">
                  <c:v>-1651.4380000000001</c:v>
                </c:pt>
                <c:pt idx="3352">
                  <c:v>-1651.7639999999999</c:v>
                </c:pt>
                <c:pt idx="3353">
                  <c:v>-1652.1969999999999</c:v>
                </c:pt>
                <c:pt idx="3354">
                  <c:v>-1652.473</c:v>
                </c:pt>
                <c:pt idx="3355">
                  <c:v>-1652.8679999999999</c:v>
                </c:pt>
                <c:pt idx="3356">
                  <c:v>-1653.306</c:v>
                </c:pt>
                <c:pt idx="3357">
                  <c:v>-1653.7360000000001</c:v>
                </c:pt>
                <c:pt idx="3358">
                  <c:v>-1654.0709999999999</c:v>
                </c:pt>
                <c:pt idx="3359">
                  <c:v>-1654.6089999999999</c:v>
                </c:pt>
                <c:pt idx="3360">
                  <c:v>-1654.9860000000001</c:v>
                </c:pt>
                <c:pt idx="3361">
                  <c:v>-1655.4290000000001</c:v>
                </c:pt>
                <c:pt idx="3362">
                  <c:v>-1655.877</c:v>
                </c:pt>
                <c:pt idx="3363">
                  <c:v>-1656.4190000000001</c:v>
                </c:pt>
                <c:pt idx="3364">
                  <c:v>-1656.816</c:v>
                </c:pt>
                <c:pt idx="3365">
                  <c:v>-1657.4290000000001</c:v>
                </c:pt>
                <c:pt idx="3366">
                  <c:v>-1657.942</c:v>
                </c:pt>
                <c:pt idx="3367">
                  <c:v>-1658.308</c:v>
                </c:pt>
                <c:pt idx="3368">
                  <c:v>-1658.769</c:v>
                </c:pt>
                <c:pt idx="3369">
                  <c:v>-1659.433</c:v>
                </c:pt>
                <c:pt idx="3370">
                  <c:v>-1659.8320000000001</c:v>
                </c:pt>
                <c:pt idx="3371">
                  <c:v>-1660.3789999999999</c:v>
                </c:pt>
                <c:pt idx="3372">
                  <c:v>-1660.9590000000001</c:v>
                </c:pt>
                <c:pt idx="3373">
                  <c:v>-1661.473</c:v>
                </c:pt>
                <c:pt idx="3374">
                  <c:v>-1661.9680000000001</c:v>
                </c:pt>
                <c:pt idx="3375">
                  <c:v>-1662.55</c:v>
                </c:pt>
                <c:pt idx="3376">
                  <c:v>-1663.067</c:v>
                </c:pt>
                <c:pt idx="3377">
                  <c:v>-1663.5630000000001</c:v>
                </c:pt>
                <c:pt idx="3378">
                  <c:v>-1663.9839999999999</c:v>
                </c:pt>
                <c:pt idx="3379">
                  <c:v>-1664.4770000000001</c:v>
                </c:pt>
                <c:pt idx="3380">
                  <c:v>-1665.2349999999999</c:v>
                </c:pt>
                <c:pt idx="3381">
                  <c:v>-1665.7840000000001</c:v>
                </c:pt>
                <c:pt idx="3382">
                  <c:v>-1666.338</c:v>
                </c:pt>
                <c:pt idx="3383">
                  <c:v>-1667.069</c:v>
                </c:pt>
                <c:pt idx="3384">
                  <c:v>-1667.7449999999999</c:v>
                </c:pt>
                <c:pt idx="3385">
                  <c:v>-1668.33</c:v>
                </c:pt>
                <c:pt idx="3386">
                  <c:v>-1668.981</c:v>
                </c:pt>
                <c:pt idx="3387">
                  <c:v>-1669.4929999999999</c:v>
                </c:pt>
                <c:pt idx="3388">
                  <c:v>-1670.16</c:v>
                </c:pt>
                <c:pt idx="3389">
                  <c:v>-1670.85</c:v>
                </c:pt>
                <c:pt idx="3390">
                  <c:v>-1671.5450000000001</c:v>
                </c:pt>
                <c:pt idx="3391">
                  <c:v>-1672.162</c:v>
                </c:pt>
                <c:pt idx="3392">
                  <c:v>-1672.855</c:v>
                </c:pt>
                <c:pt idx="3393">
                  <c:v>-1673.5820000000001</c:v>
                </c:pt>
                <c:pt idx="3394">
                  <c:v>-1674.2329999999999</c:v>
                </c:pt>
                <c:pt idx="3395">
                  <c:v>-1674.9970000000001</c:v>
                </c:pt>
                <c:pt idx="3396">
                  <c:v>-1675.7260000000001</c:v>
                </c:pt>
                <c:pt idx="3397">
                  <c:v>-1676.4190000000001</c:v>
                </c:pt>
                <c:pt idx="3398">
                  <c:v>-1677.2170000000001</c:v>
                </c:pt>
                <c:pt idx="3399">
                  <c:v>-1677.73</c:v>
                </c:pt>
                <c:pt idx="3400">
                  <c:v>-1678.396</c:v>
                </c:pt>
                <c:pt idx="3401">
                  <c:v>-1679.143</c:v>
                </c:pt>
                <c:pt idx="3402">
                  <c:v>-1679.845</c:v>
                </c:pt>
                <c:pt idx="3403">
                  <c:v>-1680.5519999999999</c:v>
                </c:pt>
                <c:pt idx="3404">
                  <c:v>-1681.2270000000001</c:v>
                </c:pt>
                <c:pt idx="3405">
                  <c:v>-1681.973</c:v>
                </c:pt>
                <c:pt idx="3406">
                  <c:v>-1682.7190000000001</c:v>
                </c:pt>
                <c:pt idx="3407">
                  <c:v>-1683.338</c:v>
                </c:pt>
                <c:pt idx="3408">
                  <c:v>-1684.19</c:v>
                </c:pt>
                <c:pt idx="3409">
                  <c:v>-1684.846</c:v>
                </c:pt>
                <c:pt idx="3410">
                  <c:v>-1685.654</c:v>
                </c:pt>
                <c:pt idx="3411">
                  <c:v>-1686.346</c:v>
                </c:pt>
                <c:pt idx="3412">
                  <c:v>-1687.079</c:v>
                </c:pt>
                <c:pt idx="3413">
                  <c:v>-1687.89</c:v>
                </c:pt>
                <c:pt idx="3414">
                  <c:v>-1688.66</c:v>
                </c:pt>
                <c:pt idx="3415">
                  <c:v>-1689.511</c:v>
                </c:pt>
                <c:pt idx="3416">
                  <c:v>-1690.175</c:v>
                </c:pt>
                <c:pt idx="3417">
                  <c:v>-1691.0219999999999</c:v>
                </c:pt>
                <c:pt idx="3418">
                  <c:v>-1691.8109999999999</c:v>
                </c:pt>
                <c:pt idx="3419">
                  <c:v>-1692.662</c:v>
                </c:pt>
                <c:pt idx="3420">
                  <c:v>-1693.528</c:v>
                </c:pt>
                <c:pt idx="3421">
                  <c:v>-1694.173</c:v>
                </c:pt>
                <c:pt idx="3422">
                  <c:v>-1695.15</c:v>
                </c:pt>
                <c:pt idx="3423">
                  <c:v>-1695.87</c:v>
                </c:pt>
                <c:pt idx="3424">
                  <c:v>-1696.779</c:v>
                </c:pt>
                <c:pt idx="3425">
                  <c:v>-1697.643</c:v>
                </c:pt>
                <c:pt idx="3426">
                  <c:v>-1698.597</c:v>
                </c:pt>
                <c:pt idx="3427">
                  <c:v>-1699.3969999999999</c:v>
                </c:pt>
                <c:pt idx="3428">
                  <c:v>-1700.2729999999999</c:v>
                </c:pt>
                <c:pt idx="3429">
                  <c:v>-1701.239</c:v>
                </c:pt>
                <c:pt idx="3430">
                  <c:v>-1702.039</c:v>
                </c:pt>
                <c:pt idx="3431">
                  <c:v>-1703.0530000000001</c:v>
                </c:pt>
                <c:pt idx="3432">
                  <c:v>-1703.9290000000001</c:v>
                </c:pt>
                <c:pt idx="3433">
                  <c:v>-1704.7449999999999</c:v>
                </c:pt>
                <c:pt idx="3434">
                  <c:v>-1705.5930000000001</c:v>
                </c:pt>
                <c:pt idx="3435">
                  <c:v>-1706.499</c:v>
                </c:pt>
                <c:pt idx="3436">
                  <c:v>-1707.356</c:v>
                </c:pt>
                <c:pt idx="3437">
                  <c:v>-1708.395</c:v>
                </c:pt>
                <c:pt idx="3438">
                  <c:v>-1709.1590000000001</c:v>
                </c:pt>
                <c:pt idx="3439">
                  <c:v>-1710.059</c:v>
                </c:pt>
                <c:pt idx="3440">
                  <c:v>-1711.0239999999999</c:v>
                </c:pt>
                <c:pt idx="3441">
                  <c:v>-1711.7819999999999</c:v>
                </c:pt>
                <c:pt idx="3442">
                  <c:v>-1712.7529999999999</c:v>
                </c:pt>
                <c:pt idx="3443">
                  <c:v>-1713.8530000000001</c:v>
                </c:pt>
                <c:pt idx="3444">
                  <c:v>-1714.8140000000001</c:v>
                </c:pt>
                <c:pt idx="3445">
                  <c:v>-1715.7149999999999</c:v>
                </c:pt>
                <c:pt idx="3446">
                  <c:v>-1716.6980000000001</c:v>
                </c:pt>
                <c:pt idx="3447">
                  <c:v>-1717.6469999999999</c:v>
                </c:pt>
                <c:pt idx="3448">
                  <c:v>-1718.6590000000001</c:v>
                </c:pt>
                <c:pt idx="3449">
                  <c:v>-1719.624</c:v>
                </c:pt>
                <c:pt idx="3450">
                  <c:v>-1720.5519999999999</c:v>
                </c:pt>
                <c:pt idx="3451">
                  <c:v>-1721.4359999999999</c:v>
                </c:pt>
                <c:pt idx="3452">
                  <c:v>-1722.424</c:v>
                </c:pt>
                <c:pt idx="3453">
                  <c:v>-1723.43</c:v>
                </c:pt>
                <c:pt idx="3454">
                  <c:v>-1724.3009999999999</c:v>
                </c:pt>
                <c:pt idx="3455">
                  <c:v>-1725.4480000000001</c:v>
                </c:pt>
                <c:pt idx="3456">
                  <c:v>-1726.309</c:v>
                </c:pt>
                <c:pt idx="3457">
                  <c:v>-1727.375</c:v>
                </c:pt>
                <c:pt idx="3458">
                  <c:v>-1728.4670000000001</c:v>
                </c:pt>
                <c:pt idx="3459">
                  <c:v>-1729.376</c:v>
                </c:pt>
                <c:pt idx="3460">
                  <c:v>-1730.396</c:v>
                </c:pt>
                <c:pt idx="3461">
                  <c:v>-1731.674</c:v>
                </c:pt>
                <c:pt idx="3462">
                  <c:v>-1732.5730000000001</c:v>
                </c:pt>
                <c:pt idx="3463">
                  <c:v>-1733.623</c:v>
                </c:pt>
                <c:pt idx="3464">
                  <c:v>-1734.509</c:v>
                </c:pt>
                <c:pt idx="3465">
                  <c:v>-1735.546</c:v>
                </c:pt>
                <c:pt idx="3466">
                  <c:v>-1736.5540000000001</c:v>
                </c:pt>
                <c:pt idx="3467">
                  <c:v>-1737.701</c:v>
                </c:pt>
                <c:pt idx="3468">
                  <c:v>-1738.673</c:v>
                </c:pt>
                <c:pt idx="3469">
                  <c:v>-1739.7840000000001</c:v>
                </c:pt>
                <c:pt idx="3470">
                  <c:v>-1740.921</c:v>
                </c:pt>
                <c:pt idx="3471">
                  <c:v>-1741.8530000000001</c:v>
                </c:pt>
                <c:pt idx="3472">
                  <c:v>-1742.913</c:v>
                </c:pt>
                <c:pt idx="3473">
                  <c:v>-1743.95</c:v>
                </c:pt>
                <c:pt idx="3474">
                  <c:v>-1745.056</c:v>
                </c:pt>
                <c:pt idx="3475">
                  <c:v>-1746.097</c:v>
                </c:pt>
                <c:pt idx="3476">
                  <c:v>-1747.1849999999999</c:v>
                </c:pt>
                <c:pt idx="3477">
                  <c:v>-1748.0809999999999</c:v>
                </c:pt>
                <c:pt idx="3478">
                  <c:v>-1749.1389999999999</c:v>
                </c:pt>
                <c:pt idx="3479">
                  <c:v>-1750.393</c:v>
                </c:pt>
                <c:pt idx="3480">
                  <c:v>-1751.4649999999999</c:v>
                </c:pt>
                <c:pt idx="3481">
                  <c:v>-1752.5650000000001</c:v>
                </c:pt>
                <c:pt idx="3482">
                  <c:v>-1753.6790000000001</c:v>
                </c:pt>
                <c:pt idx="3483">
                  <c:v>-1754.6310000000001</c:v>
                </c:pt>
                <c:pt idx="3484">
                  <c:v>-1755.722</c:v>
                </c:pt>
                <c:pt idx="3485">
                  <c:v>-1757.0809999999999</c:v>
                </c:pt>
                <c:pt idx="3486">
                  <c:v>-1758.078</c:v>
                </c:pt>
                <c:pt idx="3487">
                  <c:v>-1759.15</c:v>
                </c:pt>
                <c:pt idx="3488">
                  <c:v>-1760.3589999999999</c:v>
                </c:pt>
                <c:pt idx="3489">
                  <c:v>-1761.5029999999999</c:v>
                </c:pt>
                <c:pt idx="3490">
                  <c:v>-1762.6289999999999</c:v>
                </c:pt>
                <c:pt idx="3491">
                  <c:v>-1763.873</c:v>
                </c:pt>
                <c:pt idx="3492">
                  <c:v>-1764.9880000000001</c:v>
                </c:pt>
                <c:pt idx="3493">
                  <c:v>-1766.0820000000001</c:v>
                </c:pt>
                <c:pt idx="3494">
                  <c:v>-1767.329</c:v>
                </c:pt>
                <c:pt idx="3495">
                  <c:v>-1768.386</c:v>
                </c:pt>
                <c:pt idx="3496">
                  <c:v>-1769.491</c:v>
                </c:pt>
                <c:pt idx="3497">
                  <c:v>-1770.904</c:v>
                </c:pt>
                <c:pt idx="3498">
                  <c:v>-1771.8489999999999</c:v>
                </c:pt>
                <c:pt idx="3499">
                  <c:v>-1773.07</c:v>
                </c:pt>
                <c:pt idx="3500">
                  <c:v>-1774.326</c:v>
                </c:pt>
                <c:pt idx="3501">
                  <c:v>-1775.38</c:v>
                </c:pt>
                <c:pt idx="3502">
                  <c:v>-1776.53</c:v>
                </c:pt>
                <c:pt idx="3503">
                  <c:v>-1777.742</c:v>
                </c:pt>
                <c:pt idx="3504">
                  <c:v>-1778.913</c:v>
                </c:pt>
                <c:pt idx="3505">
                  <c:v>-1779.8989999999999</c:v>
                </c:pt>
                <c:pt idx="3506">
                  <c:v>-1781.223</c:v>
                </c:pt>
                <c:pt idx="3507">
                  <c:v>-1782.4459999999999</c:v>
                </c:pt>
                <c:pt idx="3508">
                  <c:v>-1783.539</c:v>
                </c:pt>
                <c:pt idx="3509">
                  <c:v>-1784.7370000000001</c:v>
                </c:pt>
                <c:pt idx="3510">
                  <c:v>-1785.9949999999999</c:v>
                </c:pt>
                <c:pt idx="3511">
                  <c:v>-1786.99</c:v>
                </c:pt>
                <c:pt idx="3512">
                  <c:v>-1788.461</c:v>
                </c:pt>
                <c:pt idx="3513">
                  <c:v>-1789.674</c:v>
                </c:pt>
                <c:pt idx="3514">
                  <c:v>-1790.8119999999999</c:v>
                </c:pt>
                <c:pt idx="3515">
                  <c:v>-1792.223</c:v>
                </c:pt>
                <c:pt idx="3516">
                  <c:v>-1793.42</c:v>
                </c:pt>
                <c:pt idx="3517">
                  <c:v>-1794.566</c:v>
                </c:pt>
                <c:pt idx="3518">
                  <c:v>-1795.8889999999999</c:v>
                </c:pt>
                <c:pt idx="3519">
                  <c:v>-1797.0820000000001</c:v>
                </c:pt>
                <c:pt idx="3520">
                  <c:v>-1798.2860000000001</c:v>
                </c:pt>
                <c:pt idx="3521">
                  <c:v>-1799.788</c:v>
                </c:pt>
                <c:pt idx="3522">
                  <c:v>-1800.723</c:v>
                </c:pt>
                <c:pt idx="3523">
                  <c:v>-1802.1479999999999</c:v>
                </c:pt>
                <c:pt idx="3524">
                  <c:v>-1803.442</c:v>
                </c:pt>
                <c:pt idx="3525">
                  <c:v>-1804.769</c:v>
                </c:pt>
                <c:pt idx="3526">
                  <c:v>-1805.924</c:v>
                </c:pt>
                <c:pt idx="3527">
                  <c:v>-1807.34</c:v>
                </c:pt>
                <c:pt idx="3528">
                  <c:v>-1808.5609999999999</c:v>
                </c:pt>
                <c:pt idx="3529">
                  <c:v>-1809.8869999999999</c:v>
                </c:pt>
                <c:pt idx="3530">
                  <c:v>-1811.239</c:v>
                </c:pt>
                <c:pt idx="3531">
                  <c:v>-1812.652</c:v>
                </c:pt>
                <c:pt idx="3532">
                  <c:v>-1813.758</c:v>
                </c:pt>
                <c:pt idx="3533">
                  <c:v>-1815.2429999999999</c:v>
                </c:pt>
                <c:pt idx="3534">
                  <c:v>-1816.729</c:v>
                </c:pt>
                <c:pt idx="3535">
                  <c:v>-1817.954</c:v>
                </c:pt>
                <c:pt idx="3536">
                  <c:v>-1819.383</c:v>
                </c:pt>
                <c:pt idx="3537">
                  <c:v>-1820.806</c:v>
                </c:pt>
                <c:pt idx="3538">
                  <c:v>-1822.03</c:v>
                </c:pt>
                <c:pt idx="3539">
                  <c:v>-1823.4970000000001</c:v>
                </c:pt>
                <c:pt idx="3540">
                  <c:v>-1824.846</c:v>
                </c:pt>
                <c:pt idx="3541">
                  <c:v>-1826.1869999999999</c:v>
                </c:pt>
                <c:pt idx="3542">
                  <c:v>-1827.7049999999999</c:v>
                </c:pt>
                <c:pt idx="3543">
                  <c:v>-1829.2329999999999</c:v>
                </c:pt>
                <c:pt idx="3544">
                  <c:v>-1830.482</c:v>
                </c:pt>
                <c:pt idx="3545">
                  <c:v>-1831.971</c:v>
                </c:pt>
                <c:pt idx="3546">
                  <c:v>-1833.499</c:v>
                </c:pt>
                <c:pt idx="3547">
                  <c:v>-1834.7080000000001</c:v>
                </c:pt>
                <c:pt idx="3548">
                  <c:v>-1836.2380000000001</c:v>
                </c:pt>
                <c:pt idx="3549">
                  <c:v>-1837.7639999999999</c:v>
                </c:pt>
                <c:pt idx="3550">
                  <c:v>-1839.0350000000001</c:v>
                </c:pt>
                <c:pt idx="3551">
                  <c:v>-1840.537</c:v>
                </c:pt>
                <c:pt idx="3552">
                  <c:v>-1842.077</c:v>
                </c:pt>
                <c:pt idx="3553">
                  <c:v>-1843.386</c:v>
                </c:pt>
                <c:pt idx="3554">
                  <c:v>-1844.874</c:v>
                </c:pt>
                <c:pt idx="3555">
                  <c:v>-1846.336</c:v>
                </c:pt>
                <c:pt idx="3556">
                  <c:v>-1847.653</c:v>
                </c:pt>
                <c:pt idx="3557">
                  <c:v>-1849.1610000000001</c:v>
                </c:pt>
                <c:pt idx="3558">
                  <c:v>-1850.7550000000001</c:v>
                </c:pt>
                <c:pt idx="3559">
                  <c:v>-1852.1469999999999</c:v>
                </c:pt>
                <c:pt idx="3560">
                  <c:v>-1853.7529999999999</c:v>
                </c:pt>
                <c:pt idx="3561">
                  <c:v>-1855.336</c:v>
                </c:pt>
                <c:pt idx="3562">
                  <c:v>-1856.6120000000001</c:v>
                </c:pt>
                <c:pt idx="3563">
                  <c:v>-1858.143</c:v>
                </c:pt>
                <c:pt idx="3564">
                  <c:v>-1859.624</c:v>
                </c:pt>
                <c:pt idx="3565">
                  <c:v>-1861.1289999999999</c:v>
                </c:pt>
                <c:pt idx="3566">
                  <c:v>-1862.5740000000001</c:v>
                </c:pt>
                <c:pt idx="3567">
                  <c:v>-1864.135</c:v>
                </c:pt>
                <c:pt idx="3568">
                  <c:v>-1865.5740000000001</c:v>
                </c:pt>
                <c:pt idx="3569">
                  <c:v>-1867.0160000000001</c:v>
                </c:pt>
                <c:pt idx="3570">
                  <c:v>-1868.826</c:v>
                </c:pt>
                <c:pt idx="3571">
                  <c:v>-1870.0519999999999</c:v>
                </c:pt>
                <c:pt idx="3572">
                  <c:v>-1871.664</c:v>
                </c:pt>
                <c:pt idx="3573">
                  <c:v>-1873.2929999999999</c:v>
                </c:pt>
                <c:pt idx="3574">
                  <c:v>-1874.62</c:v>
                </c:pt>
                <c:pt idx="3575">
                  <c:v>-1876.2829999999999</c:v>
                </c:pt>
                <c:pt idx="3576">
                  <c:v>-1877.895</c:v>
                </c:pt>
                <c:pt idx="3577">
                  <c:v>-1879.2280000000001</c:v>
                </c:pt>
                <c:pt idx="3578">
                  <c:v>-1880.8119999999999</c:v>
                </c:pt>
                <c:pt idx="3579">
                  <c:v>-1882.4659999999999</c:v>
                </c:pt>
                <c:pt idx="3580">
                  <c:v>-1883.8630000000001</c:v>
                </c:pt>
                <c:pt idx="3581">
                  <c:v>-1885.4549999999999</c:v>
                </c:pt>
                <c:pt idx="3582">
                  <c:v>-1886.9739999999999</c:v>
                </c:pt>
                <c:pt idx="3583">
                  <c:v>-1888.5340000000001</c:v>
                </c:pt>
                <c:pt idx="3584">
                  <c:v>-1890.076</c:v>
                </c:pt>
                <c:pt idx="3585">
                  <c:v>-1891.627</c:v>
                </c:pt>
                <c:pt idx="3586">
                  <c:v>-1893.1890000000001</c:v>
                </c:pt>
                <c:pt idx="3587">
                  <c:v>-1894.7809999999999</c:v>
                </c:pt>
                <c:pt idx="3588">
                  <c:v>-1896.4359999999999</c:v>
                </c:pt>
                <c:pt idx="3589">
                  <c:v>-1897.9380000000001</c:v>
                </c:pt>
                <c:pt idx="3590">
                  <c:v>-1899.7260000000001</c:v>
                </c:pt>
                <c:pt idx="3591">
                  <c:v>-1901.2760000000001</c:v>
                </c:pt>
                <c:pt idx="3592">
                  <c:v>-1902.633</c:v>
                </c:pt>
                <c:pt idx="3593">
                  <c:v>-1904.2539999999999</c:v>
                </c:pt>
                <c:pt idx="3594">
                  <c:v>-1906.0029999999999</c:v>
                </c:pt>
                <c:pt idx="3595">
                  <c:v>-1907.405</c:v>
                </c:pt>
                <c:pt idx="3596">
                  <c:v>-1909.085</c:v>
                </c:pt>
                <c:pt idx="3597">
                  <c:v>-1910.75</c:v>
                </c:pt>
                <c:pt idx="3598">
                  <c:v>-1912.375</c:v>
                </c:pt>
                <c:pt idx="3599">
                  <c:v>-1913.8889999999999</c:v>
                </c:pt>
                <c:pt idx="3600">
                  <c:v>-1915.607</c:v>
                </c:pt>
                <c:pt idx="3601">
                  <c:v>-1917.1120000000001</c:v>
                </c:pt>
                <c:pt idx="3602">
                  <c:v>-1918.922</c:v>
                </c:pt>
                <c:pt idx="3603">
                  <c:v>-1920.6369999999999</c:v>
                </c:pt>
                <c:pt idx="3604">
                  <c:v>-1922.154</c:v>
                </c:pt>
                <c:pt idx="3605">
                  <c:v>-1923.6790000000001</c:v>
                </c:pt>
                <c:pt idx="3606">
                  <c:v>-1925.329</c:v>
                </c:pt>
                <c:pt idx="3607">
                  <c:v>-1926.8920000000001</c:v>
                </c:pt>
                <c:pt idx="3608">
                  <c:v>-1928.5160000000001</c:v>
                </c:pt>
                <c:pt idx="3609">
                  <c:v>-1930.2940000000001</c:v>
                </c:pt>
                <c:pt idx="3610">
                  <c:v>-1931.7739999999999</c:v>
                </c:pt>
                <c:pt idx="3611">
                  <c:v>-1933.549</c:v>
                </c:pt>
                <c:pt idx="3612">
                  <c:v>-1935.279</c:v>
                </c:pt>
                <c:pt idx="3613">
                  <c:v>-1936.6949999999999</c:v>
                </c:pt>
                <c:pt idx="3614">
                  <c:v>-1938.4190000000001</c:v>
                </c:pt>
                <c:pt idx="3615">
                  <c:v>-1940.029</c:v>
                </c:pt>
                <c:pt idx="3616">
                  <c:v>-1941.5989999999999</c:v>
                </c:pt>
                <c:pt idx="3617">
                  <c:v>-1943.402</c:v>
                </c:pt>
                <c:pt idx="3618">
                  <c:v>-1945.1289999999999</c:v>
                </c:pt>
                <c:pt idx="3619">
                  <c:v>-1946.5229999999999</c:v>
                </c:pt>
                <c:pt idx="3620">
                  <c:v>-1948.3720000000001</c:v>
                </c:pt>
                <c:pt idx="3621">
                  <c:v>-1949.999</c:v>
                </c:pt>
                <c:pt idx="3622">
                  <c:v>-1951.6849999999999</c:v>
                </c:pt>
                <c:pt idx="3623">
                  <c:v>-1953.414</c:v>
                </c:pt>
                <c:pt idx="3624">
                  <c:v>-1955.0219999999999</c:v>
                </c:pt>
                <c:pt idx="3625">
                  <c:v>-1956.597</c:v>
                </c:pt>
                <c:pt idx="3626">
                  <c:v>-1958.3989999999999</c:v>
                </c:pt>
                <c:pt idx="3627">
                  <c:v>-1960.0889999999999</c:v>
                </c:pt>
                <c:pt idx="3628">
                  <c:v>-1961.7739999999999</c:v>
                </c:pt>
                <c:pt idx="3629">
                  <c:v>-1963.44</c:v>
                </c:pt>
                <c:pt idx="3630">
                  <c:v>-1964.9390000000001</c:v>
                </c:pt>
                <c:pt idx="3631">
                  <c:v>-1966.683</c:v>
                </c:pt>
                <c:pt idx="3632">
                  <c:v>-1968.6559999999999</c:v>
                </c:pt>
                <c:pt idx="3633">
                  <c:v>-1970.2619999999999</c:v>
                </c:pt>
                <c:pt idx="3634">
                  <c:v>-1971.8340000000001</c:v>
                </c:pt>
                <c:pt idx="3635">
                  <c:v>-1973.66</c:v>
                </c:pt>
                <c:pt idx="3636">
                  <c:v>-1975.3630000000001</c:v>
                </c:pt>
                <c:pt idx="3637">
                  <c:v>-1976.9780000000001</c:v>
                </c:pt>
                <c:pt idx="3638">
                  <c:v>-1978.78</c:v>
                </c:pt>
                <c:pt idx="3639">
                  <c:v>-1980.279</c:v>
                </c:pt>
                <c:pt idx="3640">
                  <c:v>-1982.0360000000001</c:v>
                </c:pt>
                <c:pt idx="3641">
                  <c:v>-1983.9390000000001</c:v>
                </c:pt>
                <c:pt idx="3642">
                  <c:v>-1985.65</c:v>
                </c:pt>
                <c:pt idx="3643">
                  <c:v>-1987.336</c:v>
                </c:pt>
                <c:pt idx="3644">
                  <c:v>-1989.3579999999999</c:v>
                </c:pt>
                <c:pt idx="3645">
                  <c:v>-1991.068</c:v>
                </c:pt>
                <c:pt idx="3646">
                  <c:v>-1985.1990000000001</c:v>
                </c:pt>
                <c:pt idx="3647">
                  <c:v>-1994.8720000000001</c:v>
                </c:pt>
                <c:pt idx="3648">
                  <c:v>-1996.5250000000001</c:v>
                </c:pt>
                <c:pt idx="3649">
                  <c:v>-1998.248</c:v>
                </c:pt>
                <c:pt idx="3650">
                  <c:v>-2000.2829999999999</c:v>
                </c:pt>
                <c:pt idx="3651">
                  <c:v>-2001.8230000000001</c:v>
                </c:pt>
                <c:pt idx="3652">
                  <c:v>-2003.67</c:v>
                </c:pt>
                <c:pt idx="3653">
                  <c:v>-2005.5920000000001</c:v>
                </c:pt>
                <c:pt idx="3654">
                  <c:v>-2007.261</c:v>
                </c:pt>
                <c:pt idx="3655">
                  <c:v>-2009.0429999999999</c:v>
                </c:pt>
                <c:pt idx="3656">
                  <c:v>-2010.8589999999999</c:v>
                </c:pt>
                <c:pt idx="3657">
                  <c:v>-2012.4860000000001</c:v>
                </c:pt>
                <c:pt idx="3658">
                  <c:v>-2014.308</c:v>
                </c:pt>
                <c:pt idx="3659">
                  <c:v>-2016.106</c:v>
                </c:pt>
                <c:pt idx="3660">
                  <c:v>-2017.82</c:v>
                </c:pt>
                <c:pt idx="3661">
                  <c:v>-2019.634</c:v>
                </c:pt>
                <c:pt idx="3662">
                  <c:v>-2021.4480000000001</c:v>
                </c:pt>
                <c:pt idx="3663">
                  <c:v>-2023.079</c:v>
                </c:pt>
                <c:pt idx="3664">
                  <c:v>-2024.89</c:v>
                </c:pt>
                <c:pt idx="3665">
                  <c:v>-2026.732</c:v>
                </c:pt>
                <c:pt idx="3666">
                  <c:v>-2028.327</c:v>
                </c:pt>
                <c:pt idx="3667">
                  <c:v>-2030.527</c:v>
                </c:pt>
                <c:pt idx="3668">
                  <c:v>-2031.3409999999999</c:v>
                </c:pt>
                <c:pt idx="3669">
                  <c:v>-2033.8330000000001</c:v>
                </c:pt>
                <c:pt idx="3670">
                  <c:v>-2036.396</c:v>
                </c:pt>
                <c:pt idx="3671">
                  <c:v>-2038.327</c:v>
                </c:pt>
                <c:pt idx="3672">
                  <c:v>-2039.8689999999999</c:v>
                </c:pt>
                <c:pt idx="3673">
                  <c:v>-2041.8440000000001</c:v>
                </c:pt>
                <c:pt idx="3674">
                  <c:v>-2043.56</c:v>
                </c:pt>
                <c:pt idx="3675">
                  <c:v>-2045.3489999999999</c:v>
                </c:pt>
                <c:pt idx="3676">
                  <c:v>-2047.3340000000001</c:v>
                </c:pt>
                <c:pt idx="3677">
                  <c:v>-2049.1370000000002</c:v>
                </c:pt>
                <c:pt idx="3678">
                  <c:v>-2050.7150000000001</c:v>
                </c:pt>
                <c:pt idx="3679">
                  <c:v>-2052.7820000000002</c:v>
                </c:pt>
                <c:pt idx="3680">
                  <c:v>-2054.7550000000001</c:v>
                </c:pt>
                <c:pt idx="3681">
                  <c:v>-2056.4630000000002</c:v>
                </c:pt>
                <c:pt idx="3682">
                  <c:v>-2058.2669999999998</c:v>
                </c:pt>
                <c:pt idx="3683">
                  <c:v>-2059.886</c:v>
                </c:pt>
                <c:pt idx="3684">
                  <c:v>-2061.5880000000002</c:v>
                </c:pt>
                <c:pt idx="3685">
                  <c:v>-2063.8989999999999</c:v>
                </c:pt>
                <c:pt idx="3686">
                  <c:v>-2065.8270000000002</c:v>
                </c:pt>
                <c:pt idx="3687">
                  <c:v>-2067.232</c:v>
                </c:pt>
                <c:pt idx="3688">
                  <c:v>-2069.3910000000001</c:v>
                </c:pt>
                <c:pt idx="3689">
                  <c:v>-2071.3069999999998</c:v>
                </c:pt>
                <c:pt idx="3690">
                  <c:v>-2073.2049999999999</c:v>
                </c:pt>
                <c:pt idx="3691">
                  <c:v>-2075.1109999999999</c:v>
                </c:pt>
                <c:pt idx="3692">
                  <c:v>-2077.125</c:v>
                </c:pt>
                <c:pt idx="3693">
                  <c:v>-2078.732</c:v>
                </c:pt>
                <c:pt idx="3694">
                  <c:v>-2080.8330000000001</c:v>
                </c:pt>
                <c:pt idx="3695">
                  <c:v>-2082.6799999999998</c:v>
                </c:pt>
                <c:pt idx="3696">
                  <c:v>-2084.5120000000002</c:v>
                </c:pt>
                <c:pt idx="3697">
                  <c:v>-2086.7280000000001</c:v>
                </c:pt>
                <c:pt idx="3698">
                  <c:v>-2088.6329999999998</c:v>
                </c:pt>
                <c:pt idx="3699">
                  <c:v>-2090.3440000000001</c:v>
                </c:pt>
                <c:pt idx="3700">
                  <c:v>-2092.4349999999999</c:v>
                </c:pt>
                <c:pt idx="3701">
                  <c:v>-2094.3539999999998</c:v>
                </c:pt>
                <c:pt idx="3702">
                  <c:v>-2096.1559999999999</c:v>
                </c:pt>
                <c:pt idx="3703">
                  <c:v>-2098.2809999999999</c:v>
                </c:pt>
                <c:pt idx="3704">
                  <c:v>-2099.9949999999999</c:v>
                </c:pt>
                <c:pt idx="3705">
                  <c:v>-2102.1039999999998</c:v>
                </c:pt>
                <c:pt idx="3706">
                  <c:v>-2104.134</c:v>
                </c:pt>
                <c:pt idx="3707">
                  <c:v>-2106.0160000000001</c:v>
                </c:pt>
                <c:pt idx="3708">
                  <c:v>-2107.8939999999998</c:v>
                </c:pt>
                <c:pt idx="3709">
                  <c:v>-2109.9349999999999</c:v>
                </c:pt>
                <c:pt idx="3710">
                  <c:v>-2111.683</c:v>
                </c:pt>
                <c:pt idx="3711">
                  <c:v>-2113.6190000000001</c:v>
                </c:pt>
                <c:pt idx="3712">
                  <c:v>-2115.835</c:v>
                </c:pt>
                <c:pt idx="3713">
                  <c:v>-2117.607</c:v>
                </c:pt>
                <c:pt idx="3714">
                  <c:v>-2119.6619999999998</c:v>
                </c:pt>
                <c:pt idx="3715">
                  <c:v>-2121.636</c:v>
                </c:pt>
                <c:pt idx="3716">
                  <c:v>-2123.5949999999998</c:v>
                </c:pt>
                <c:pt idx="3717">
                  <c:v>-2125.366</c:v>
                </c:pt>
                <c:pt idx="3718">
                  <c:v>-2127.3310000000001</c:v>
                </c:pt>
                <c:pt idx="3719">
                  <c:v>-2129.3009999999999</c:v>
                </c:pt>
                <c:pt idx="3720">
                  <c:v>-2131.3319999999999</c:v>
                </c:pt>
                <c:pt idx="3721">
                  <c:v>-2133.2280000000001</c:v>
                </c:pt>
                <c:pt idx="3722">
                  <c:v>-2135.2460000000001</c:v>
                </c:pt>
                <c:pt idx="3723">
                  <c:v>-2137.136</c:v>
                </c:pt>
                <c:pt idx="3724">
                  <c:v>-2138.9810000000002</c:v>
                </c:pt>
                <c:pt idx="3725">
                  <c:v>-2133.9250000000002</c:v>
                </c:pt>
                <c:pt idx="3726">
                  <c:v>-2135.788</c:v>
                </c:pt>
                <c:pt idx="3727">
                  <c:v>-2137.9119999999998</c:v>
                </c:pt>
                <c:pt idx="3728">
                  <c:v>-2139.6930000000002</c:v>
                </c:pt>
                <c:pt idx="3729">
                  <c:v>-2141.4699999999998</c:v>
                </c:pt>
                <c:pt idx="3730">
                  <c:v>-2143.6019999999999</c:v>
                </c:pt>
                <c:pt idx="3731">
                  <c:v>-2145.5940000000001</c:v>
                </c:pt>
                <c:pt idx="3732">
                  <c:v>-2147.2910000000002</c:v>
                </c:pt>
                <c:pt idx="3733">
                  <c:v>-2149.4630000000002</c:v>
                </c:pt>
                <c:pt idx="3734">
                  <c:v>-2151.5259999999998</c:v>
                </c:pt>
                <c:pt idx="3735">
                  <c:v>-2153.3589999999999</c:v>
                </c:pt>
                <c:pt idx="3736">
                  <c:v>-2155.2979999999998</c:v>
                </c:pt>
                <c:pt idx="3737">
                  <c:v>-2157.5</c:v>
                </c:pt>
                <c:pt idx="3738">
                  <c:v>-2158.942</c:v>
                </c:pt>
                <c:pt idx="3739">
                  <c:v>-2161.2020000000002</c:v>
                </c:pt>
                <c:pt idx="3740">
                  <c:v>-2163.2280000000001</c:v>
                </c:pt>
                <c:pt idx="3741">
                  <c:v>-2165.2399999999998</c:v>
                </c:pt>
                <c:pt idx="3742">
                  <c:v>-2167.0880000000002</c:v>
                </c:pt>
                <c:pt idx="3743">
                  <c:v>-2169.2350000000001</c:v>
                </c:pt>
                <c:pt idx="3744">
                  <c:v>-2171.0830000000001</c:v>
                </c:pt>
                <c:pt idx="3745">
                  <c:v>-2172.9520000000002</c:v>
                </c:pt>
                <c:pt idx="3746">
                  <c:v>-2175.2840000000001</c:v>
                </c:pt>
                <c:pt idx="3747">
                  <c:v>-2177.3440000000001</c:v>
                </c:pt>
                <c:pt idx="3748">
                  <c:v>-2179.3420000000001</c:v>
                </c:pt>
                <c:pt idx="3749">
                  <c:v>-2181.4079999999999</c:v>
                </c:pt>
                <c:pt idx="3750">
                  <c:v>-2183.404</c:v>
                </c:pt>
                <c:pt idx="3751">
                  <c:v>-2185.4740000000002</c:v>
                </c:pt>
                <c:pt idx="3752">
                  <c:v>-2187.8009999999999</c:v>
                </c:pt>
                <c:pt idx="3753">
                  <c:v>-2189.4090000000001</c:v>
                </c:pt>
                <c:pt idx="3754">
                  <c:v>-2191.4699999999998</c:v>
                </c:pt>
                <c:pt idx="3755">
                  <c:v>-2193.7150000000001</c:v>
                </c:pt>
                <c:pt idx="3756">
                  <c:v>-2195.6120000000001</c:v>
                </c:pt>
                <c:pt idx="3757">
                  <c:v>-2197.779</c:v>
                </c:pt>
                <c:pt idx="3758">
                  <c:v>-2199.7399999999998</c:v>
                </c:pt>
                <c:pt idx="3759">
                  <c:v>-2201.8420000000001</c:v>
                </c:pt>
                <c:pt idx="3760">
                  <c:v>-2203.817</c:v>
                </c:pt>
                <c:pt idx="3761">
                  <c:v>-2206.0349999999999</c:v>
                </c:pt>
                <c:pt idx="3762">
                  <c:v>-2208.0050000000001</c:v>
                </c:pt>
                <c:pt idx="3763">
                  <c:v>-2209.7190000000001</c:v>
                </c:pt>
                <c:pt idx="3764">
                  <c:v>-2211.8820000000001</c:v>
                </c:pt>
                <c:pt idx="3765">
                  <c:v>-2214.1370000000002</c:v>
                </c:pt>
                <c:pt idx="3766">
                  <c:v>-2216.0549999999998</c:v>
                </c:pt>
                <c:pt idx="3767">
                  <c:v>-2218.1889999999999</c:v>
                </c:pt>
                <c:pt idx="3768">
                  <c:v>-2220.1869999999999</c:v>
                </c:pt>
                <c:pt idx="3769">
                  <c:v>-2222.0300000000002</c:v>
                </c:pt>
                <c:pt idx="3770">
                  <c:v>-2224.366</c:v>
                </c:pt>
                <c:pt idx="3771">
                  <c:v>-2226.4720000000002</c:v>
                </c:pt>
                <c:pt idx="3772">
                  <c:v>-2228.3719999999998</c:v>
                </c:pt>
                <c:pt idx="3773">
                  <c:v>-2230.7139999999999</c:v>
                </c:pt>
                <c:pt idx="3774">
                  <c:v>-2232.701</c:v>
                </c:pt>
                <c:pt idx="3775">
                  <c:v>-2234.6729999999998</c:v>
                </c:pt>
                <c:pt idx="3776">
                  <c:v>-2237.0340000000001</c:v>
                </c:pt>
                <c:pt idx="3777">
                  <c:v>-2239.1390000000001</c:v>
                </c:pt>
                <c:pt idx="3778">
                  <c:v>-2240.8670000000002</c:v>
                </c:pt>
                <c:pt idx="3779">
                  <c:v>-2243.337</c:v>
                </c:pt>
                <c:pt idx="3780">
                  <c:v>-2245.2449999999999</c:v>
                </c:pt>
                <c:pt idx="3781">
                  <c:v>-2247.2370000000001</c:v>
                </c:pt>
                <c:pt idx="3782">
                  <c:v>-2249.5349999999999</c:v>
                </c:pt>
                <c:pt idx="3783">
                  <c:v>-2251.6060000000002</c:v>
                </c:pt>
                <c:pt idx="3784">
                  <c:v>-2253.6840000000002</c:v>
                </c:pt>
                <c:pt idx="3785">
                  <c:v>-2255.9430000000002</c:v>
                </c:pt>
                <c:pt idx="3786">
                  <c:v>-2257.9430000000002</c:v>
                </c:pt>
                <c:pt idx="3787">
                  <c:v>-2260.0830000000001</c:v>
                </c:pt>
                <c:pt idx="3788">
                  <c:v>-2262.39</c:v>
                </c:pt>
                <c:pt idx="3789">
                  <c:v>-2264.3980000000001</c:v>
                </c:pt>
                <c:pt idx="3790">
                  <c:v>-2266.511</c:v>
                </c:pt>
                <c:pt idx="3791">
                  <c:v>-2268.7460000000001</c:v>
                </c:pt>
                <c:pt idx="3792">
                  <c:v>-2270.6959999999999</c:v>
                </c:pt>
                <c:pt idx="3793">
                  <c:v>-2272.6550000000002</c:v>
                </c:pt>
                <c:pt idx="3794">
                  <c:v>-2274.9409999999998</c:v>
                </c:pt>
                <c:pt idx="3795">
                  <c:v>-2276.9549999999999</c:v>
                </c:pt>
                <c:pt idx="3796">
                  <c:v>-2279.1559999999999</c:v>
                </c:pt>
                <c:pt idx="3797">
                  <c:v>-2281.364</c:v>
                </c:pt>
                <c:pt idx="3798">
                  <c:v>-2283.511</c:v>
                </c:pt>
                <c:pt idx="3799">
                  <c:v>-2285.4070000000002</c:v>
                </c:pt>
                <c:pt idx="3800">
                  <c:v>-2287.9369999999999</c:v>
                </c:pt>
                <c:pt idx="3801">
                  <c:v>-2289.8510000000001</c:v>
                </c:pt>
                <c:pt idx="3802">
                  <c:v>-2292.0140000000001</c:v>
                </c:pt>
                <c:pt idx="3803">
                  <c:v>-2294.3760000000002</c:v>
                </c:pt>
                <c:pt idx="3804">
                  <c:v>-2296.366</c:v>
                </c:pt>
                <c:pt idx="3805">
                  <c:v>-2298.4989999999998</c:v>
                </c:pt>
                <c:pt idx="3806">
                  <c:v>-2300.6579999999999</c:v>
                </c:pt>
                <c:pt idx="3807">
                  <c:v>-2302.7840000000001</c:v>
                </c:pt>
                <c:pt idx="3808">
                  <c:v>-2304.7809999999999</c:v>
                </c:pt>
                <c:pt idx="3809">
                  <c:v>-2307.377</c:v>
                </c:pt>
                <c:pt idx="3810">
                  <c:v>-2309.145</c:v>
                </c:pt>
                <c:pt idx="3811">
                  <c:v>-2311.3130000000001</c:v>
                </c:pt>
                <c:pt idx="3812">
                  <c:v>-2313.6619999999998</c:v>
                </c:pt>
                <c:pt idx="3813">
                  <c:v>-2315.7779999999998</c:v>
                </c:pt>
                <c:pt idx="3814">
                  <c:v>-2317.924</c:v>
                </c:pt>
                <c:pt idx="3815">
                  <c:v>-2320.2199999999998</c:v>
                </c:pt>
                <c:pt idx="3816">
                  <c:v>-2322.1750000000002</c:v>
                </c:pt>
                <c:pt idx="3817">
                  <c:v>-2324.44</c:v>
                </c:pt>
                <c:pt idx="3818">
                  <c:v>-2326.8209999999999</c:v>
                </c:pt>
                <c:pt idx="3819">
                  <c:v>-2328.6779999999999</c:v>
                </c:pt>
                <c:pt idx="3820">
                  <c:v>-2330.9319999999998</c:v>
                </c:pt>
                <c:pt idx="3821">
                  <c:v>-2333.277</c:v>
                </c:pt>
                <c:pt idx="3822">
                  <c:v>-2335.1680000000001</c:v>
                </c:pt>
                <c:pt idx="3823">
                  <c:v>-2337.3969999999999</c:v>
                </c:pt>
                <c:pt idx="3824">
                  <c:v>-2339.4609999999998</c:v>
                </c:pt>
                <c:pt idx="3825">
                  <c:v>-2341.6260000000002</c:v>
                </c:pt>
                <c:pt idx="3826">
                  <c:v>-2343.877</c:v>
                </c:pt>
                <c:pt idx="3827">
                  <c:v>-2345.85</c:v>
                </c:pt>
                <c:pt idx="3828">
                  <c:v>-2347.91</c:v>
                </c:pt>
                <c:pt idx="3829">
                  <c:v>-2350.4749999999999</c:v>
                </c:pt>
                <c:pt idx="3830">
                  <c:v>-2352.5</c:v>
                </c:pt>
                <c:pt idx="3831">
                  <c:v>-2354.3870000000002</c:v>
                </c:pt>
                <c:pt idx="3832">
                  <c:v>-2357</c:v>
                </c:pt>
                <c:pt idx="3833">
                  <c:v>-2358.8719999999998</c:v>
                </c:pt>
                <c:pt idx="3834">
                  <c:v>-2360.9670000000001</c:v>
                </c:pt>
                <c:pt idx="3835">
                  <c:v>-2363.402</c:v>
                </c:pt>
                <c:pt idx="3836">
                  <c:v>-2365.471</c:v>
                </c:pt>
                <c:pt idx="3837">
                  <c:v>-2367.404</c:v>
                </c:pt>
                <c:pt idx="3838">
                  <c:v>-2369.7660000000001</c:v>
                </c:pt>
                <c:pt idx="3839">
                  <c:v>-2371.92</c:v>
                </c:pt>
                <c:pt idx="3840">
                  <c:v>-2373.9740000000002</c:v>
                </c:pt>
                <c:pt idx="3841">
                  <c:v>-2376.2420000000002</c:v>
                </c:pt>
                <c:pt idx="3842">
                  <c:v>-2378.509</c:v>
                </c:pt>
                <c:pt idx="3843">
                  <c:v>-2380.5520000000001</c:v>
                </c:pt>
                <c:pt idx="3844">
                  <c:v>-2382.902</c:v>
                </c:pt>
                <c:pt idx="3845">
                  <c:v>-2388.6970000000001</c:v>
                </c:pt>
                <c:pt idx="3846">
                  <c:v>-2391.0839999999998</c:v>
                </c:pt>
                <c:pt idx="3847">
                  <c:v>-2393.2620000000002</c:v>
                </c:pt>
                <c:pt idx="3848">
                  <c:v>-2395.299</c:v>
                </c:pt>
                <c:pt idx="3849">
                  <c:v>-2397.5100000000002</c:v>
                </c:pt>
                <c:pt idx="3850">
                  <c:v>-2399.9059999999999</c:v>
                </c:pt>
                <c:pt idx="3851">
                  <c:v>-2401.9499999999998</c:v>
                </c:pt>
                <c:pt idx="3852">
                  <c:v>-2404.1840000000002</c:v>
                </c:pt>
                <c:pt idx="3853">
                  <c:v>-2406.4659999999999</c:v>
                </c:pt>
                <c:pt idx="3854">
                  <c:v>-2408.422</c:v>
                </c:pt>
                <c:pt idx="3855">
                  <c:v>-2410.806</c:v>
                </c:pt>
                <c:pt idx="3856">
                  <c:v>-2413.279</c:v>
                </c:pt>
                <c:pt idx="3857">
                  <c:v>-2415.1689999999999</c:v>
                </c:pt>
                <c:pt idx="3858">
                  <c:v>-2417.4679999999998</c:v>
                </c:pt>
                <c:pt idx="3859">
                  <c:v>-2419.7359999999999</c:v>
                </c:pt>
                <c:pt idx="3860">
                  <c:v>-2421.8359999999998</c:v>
                </c:pt>
                <c:pt idx="3861">
                  <c:v>-2424.2629999999999</c:v>
                </c:pt>
                <c:pt idx="3862">
                  <c:v>-2426.5700000000002</c:v>
                </c:pt>
                <c:pt idx="3863">
                  <c:v>-2428.6579999999999</c:v>
                </c:pt>
                <c:pt idx="3864">
                  <c:v>-2430.9450000000002</c:v>
                </c:pt>
                <c:pt idx="3865">
                  <c:v>-2433.1750000000002</c:v>
                </c:pt>
                <c:pt idx="3866">
                  <c:v>-2435.125</c:v>
                </c:pt>
                <c:pt idx="3867">
                  <c:v>-2437.3969999999999</c:v>
                </c:pt>
                <c:pt idx="3868">
                  <c:v>-2439.7420000000002</c:v>
                </c:pt>
                <c:pt idx="3869">
                  <c:v>-2441.7689999999998</c:v>
                </c:pt>
                <c:pt idx="3870">
                  <c:v>-2444.0219999999999</c:v>
                </c:pt>
                <c:pt idx="3871">
                  <c:v>-2446.3850000000002</c:v>
                </c:pt>
                <c:pt idx="3872">
                  <c:v>-2448.2930000000001</c:v>
                </c:pt>
                <c:pt idx="3873">
                  <c:v>-2450.5129999999999</c:v>
                </c:pt>
                <c:pt idx="3874">
                  <c:v>-2452.864</c:v>
                </c:pt>
                <c:pt idx="3875">
                  <c:v>-2455.0459999999998</c:v>
                </c:pt>
                <c:pt idx="3876">
                  <c:v>-2457.232</c:v>
                </c:pt>
                <c:pt idx="3877">
                  <c:v>-2459.5830000000001</c:v>
                </c:pt>
                <c:pt idx="3878">
                  <c:v>-2461.665</c:v>
                </c:pt>
                <c:pt idx="3879">
                  <c:v>-2463.674</c:v>
                </c:pt>
                <c:pt idx="3880">
                  <c:v>-2466.1799999999998</c:v>
                </c:pt>
                <c:pt idx="3881">
                  <c:v>-2468.2530000000002</c:v>
                </c:pt>
                <c:pt idx="3882">
                  <c:v>-2470.5210000000002</c:v>
                </c:pt>
                <c:pt idx="3883">
                  <c:v>-2473.0030000000002</c:v>
                </c:pt>
                <c:pt idx="3884">
                  <c:v>-2474.924</c:v>
                </c:pt>
                <c:pt idx="3885">
                  <c:v>-2477.1129999999998</c:v>
                </c:pt>
                <c:pt idx="3886">
                  <c:v>-2479.5079999999998</c:v>
                </c:pt>
                <c:pt idx="3887">
                  <c:v>-2481.605</c:v>
                </c:pt>
                <c:pt idx="3888">
                  <c:v>-2483.6129999999998</c:v>
                </c:pt>
                <c:pt idx="3889">
                  <c:v>-2486.145</c:v>
                </c:pt>
                <c:pt idx="3890">
                  <c:v>-2488.123</c:v>
                </c:pt>
                <c:pt idx="3891">
                  <c:v>-2490.2379999999998</c:v>
                </c:pt>
                <c:pt idx="3892">
                  <c:v>-2492.4949999999999</c:v>
                </c:pt>
                <c:pt idx="3893">
                  <c:v>-2494.7669999999998</c:v>
                </c:pt>
                <c:pt idx="3894">
                  <c:v>-2496.7869999999998</c:v>
                </c:pt>
                <c:pt idx="3895">
                  <c:v>-2499.2669999999998</c:v>
                </c:pt>
                <c:pt idx="3896">
                  <c:v>-2501.29</c:v>
                </c:pt>
                <c:pt idx="3897">
                  <c:v>-2503.4870000000001</c:v>
                </c:pt>
                <c:pt idx="3898">
                  <c:v>-2505.85</c:v>
                </c:pt>
                <c:pt idx="3899">
                  <c:v>-2507.884</c:v>
                </c:pt>
                <c:pt idx="3900">
                  <c:v>-2510.06</c:v>
                </c:pt>
                <c:pt idx="3901">
                  <c:v>-2512.3850000000002</c:v>
                </c:pt>
                <c:pt idx="3902">
                  <c:v>-2514.395</c:v>
                </c:pt>
                <c:pt idx="3903">
                  <c:v>-2516.5160000000001</c:v>
                </c:pt>
                <c:pt idx="3904">
                  <c:v>-2518.7220000000002</c:v>
                </c:pt>
                <c:pt idx="3905">
                  <c:v>-2520.9110000000001</c:v>
                </c:pt>
                <c:pt idx="3906">
                  <c:v>-2522.9319999999998</c:v>
                </c:pt>
                <c:pt idx="3907">
                  <c:v>-2525.3220000000001</c:v>
                </c:pt>
                <c:pt idx="3908">
                  <c:v>-2527.5</c:v>
                </c:pt>
                <c:pt idx="3909">
                  <c:v>-2529.7069999999999</c:v>
                </c:pt>
                <c:pt idx="3910">
                  <c:v>-2531.8490000000002</c:v>
                </c:pt>
                <c:pt idx="3911">
                  <c:v>-2534.1709999999998</c:v>
                </c:pt>
                <c:pt idx="3912">
                  <c:v>-2536.248</c:v>
                </c:pt>
                <c:pt idx="3913">
                  <c:v>-2538.6849999999999</c:v>
                </c:pt>
                <c:pt idx="3914">
                  <c:v>-2540.92</c:v>
                </c:pt>
                <c:pt idx="3915">
                  <c:v>-2543.076</c:v>
                </c:pt>
                <c:pt idx="3916">
                  <c:v>-2545.4169999999999</c:v>
                </c:pt>
                <c:pt idx="3917">
                  <c:v>-2547.6260000000002</c:v>
                </c:pt>
                <c:pt idx="3918">
                  <c:v>-2549.643</c:v>
                </c:pt>
                <c:pt idx="3919">
                  <c:v>-2552.067</c:v>
                </c:pt>
                <c:pt idx="3920">
                  <c:v>-2554.52</c:v>
                </c:pt>
                <c:pt idx="3921">
                  <c:v>-2556.5340000000001</c:v>
                </c:pt>
                <c:pt idx="3922">
                  <c:v>-2558.8290000000002</c:v>
                </c:pt>
                <c:pt idx="3923">
                  <c:v>-2561.1750000000002</c:v>
                </c:pt>
                <c:pt idx="3924">
                  <c:v>-2563.2550000000001</c:v>
                </c:pt>
                <c:pt idx="3925">
                  <c:v>-2563.77</c:v>
                </c:pt>
                <c:pt idx="3926">
                  <c:v>-2566.1819999999998</c:v>
                </c:pt>
                <c:pt idx="3927">
                  <c:v>-2570.0100000000002</c:v>
                </c:pt>
                <c:pt idx="3928">
                  <c:v>-2571.9580000000001</c:v>
                </c:pt>
                <c:pt idx="3929">
                  <c:v>-2574.578</c:v>
                </c:pt>
                <c:pt idx="3930">
                  <c:v>-2576.4499999999998</c:v>
                </c:pt>
                <c:pt idx="3931">
                  <c:v>-2578.8789999999999</c:v>
                </c:pt>
                <c:pt idx="3932">
                  <c:v>-2581.3220000000001</c:v>
                </c:pt>
                <c:pt idx="3933">
                  <c:v>-2583.4140000000002</c:v>
                </c:pt>
                <c:pt idx="3934">
                  <c:v>-2585.848</c:v>
                </c:pt>
                <c:pt idx="3935">
                  <c:v>-2588.3719999999998</c:v>
                </c:pt>
                <c:pt idx="3936">
                  <c:v>-2590.489</c:v>
                </c:pt>
                <c:pt idx="3937">
                  <c:v>-2592.893</c:v>
                </c:pt>
                <c:pt idx="3938">
                  <c:v>-2595.3420000000001</c:v>
                </c:pt>
                <c:pt idx="3939">
                  <c:v>-2597.4290000000001</c:v>
                </c:pt>
                <c:pt idx="3940">
                  <c:v>-2599.83</c:v>
                </c:pt>
                <c:pt idx="3941">
                  <c:v>-2602.4180000000001</c:v>
                </c:pt>
                <c:pt idx="3942">
                  <c:v>-2604.4989999999998</c:v>
                </c:pt>
                <c:pt idx="3943">
                  <c:v>-2606.8440000000001</c:v>
                </c:pt>
                <c:pt idx="3944">
                  <c:v>-2609.2620000000002</c:v>
                </c:pt>
                <c:pt idx="3945">
                  <c:v>-2611.4690000000001</c:v>
                </c:pt>
                <c:pt idx="3946">
                  <c:v>-2613.84</c:v>
                </c:pt>
                <c:pt idx="3947">
                  <c:v>-2616.1770000000001</c:v>
                </c:pt>
                <c:pt idx="3948">
                  <c:v>-2618.2660000000001</c:v>
                </c:pt>
                <c:pt idx="3949">
                  <c:v>-2620.5770000000002</c:v>
                </c:pt>
                <c:pt idx="3950">
                  <c:v>-2623.0039999999999</c:v>
                </c:pt>
                <c:pt idx="3951">
                  <c:v>-2625.1579999999999</c:v>
                </c:pt>
                <c:pt idx="3952">
                  <c:v>-2627.5729999999999</c:v>
                </c:pt>
                <c:pt idx="3953">
                  <c:v>-2630.009</c:v>
                </c:pt>
                <c:pt idx="3954">
                  <c:v>-2632.154</c:v>
                </c:pt>
                <c:pt idx="3955">
                  <c:v>-2634.5540000000001</c:v>
                </c:pt>
                <c:pt idx="3956">
                  <c:v>-2636.8890000000001</c:v>
                </c:pt>
                <c:pt idx="3957">
                  <c:v>-2639.15</c:v>
                </c:pt>
                <c:pt idx="3958">
                  <c:v>-2641.4079999999999</c:v>
                </c:pt>
                <c:pt idx="3959">
                  <c:v>-2643.9540000000002</c:v>
                </c:pt>
                <c:pt idx="3960">
                  <c:v>-2646.0569999999998</c:v>
                </c:pt>
                <c:pt idx="3961">
                  <c:v>-2648.509</c:v>
                </c:pt>
                <c:pt idx="3962">
                  <c:v>-2650.8890000000001</c:v>
                </c:pt>
                <c:pt idx="3963">
                  <c:v>-2653.0889999999999</c:v>
                </c:pt>
                <c:pt idx="3964">
                  <c:v>-2655.5120000000002</c:v>
                </c:pt>
                <c:pt idx="3965">
                  <c:v>-2657.931</c:v>
                </c:pt>
                <c:pt idx="3966">
                  <c:v>-2660.0340000000001</c:v>
                </c:pt>
                <c:pt idx="3967">
                  <c:v>-2662.4810000000002</c:v>
                </c:pt>
                <c:pt idx="3968">
                  <c:v>-2665.0770000000002</c:v>
                </c:pt>
                <c:pt idx="3969">
                  <c:v>-2667.357</c:v>
                </c:pt>
                <c:pt idx="3970">
                  <c:v>-2669.8009999999999</c:v>
                </c:pt>
                <c:pt idx="3971">
                  <c:v>-2672.114</c:v>
                </c:pt>
                <c:pt idx="3972">
                  <c:v>-2674.2849999999999</c:v>
                </c:pt>
                <c:pt idx="3973">
                  <c:v>-2676.973</c:v>
                </c:pt>
                <c:pt idx="3974">
                  <c:v>-2679.268</c:v>
                </c:pt>
                <c:pt idx="3975">
                  <c:v>-2681.34</c:v>
                </c:pt>
                <c:pt idx="3976">
                  <c:v>-2684.0010000000002</c:v>
                </c:pt>
                <c:pt idx="3977">
                  <c:v>-2686.123</c:v>
                </c:pt>
                <c:pt idx="3978">
                  <c:v>-2688.5650000000001</c:v>
                </c:pt>
                <c:pt idx="3979">
                  <c:v>-2690.8919999999998</c:v>
                </c:pt>
                <c:pt idx="3980">
                  <c:v>-2693.3150000000001</c:v>
                </c:pt>
                <c:pt idx="3981">
                  <c:v>-2695.529</c:v>
                </c:pt>
                <c:pt idx="3982">
                  <c:v>-2698.0140000000001</c:v>
                </c:pt>
                <c:pt idx="3983">
                  <c:v>-2700.1509999999998</c:v>
                </c:pt>
                <c:pt idx="3984">
                  <c:v>-2702.4670000000001</c:v>
                </c:pt>
                <c:pt idx="3985">
                  <c:v>-2704.962</c:v>
                </c:pt>
                <c:pt idx="3986">
                  <c:v>-2707.1480000000001</c:v>
                </c:pt>
                <c:pt idx="3987">
                  <c:v>-2709.5030000000002</c:v>
                </c:pt>
                <c:pt idx="3988">
                  <c:v>-2712.1</c:v>
                </c:pt>
                <c:pt idx="3989">
                  <c:v>-2714.375</c:v>
                </c:pt>
                <c:pt idx="3990">
                  <c:v>-2716.7719999999999</c:v>
                </c:pt>
                <c:pt idx="3991">
                  <c:v>-2719.2689999999998</c:v>
                </c:pt>
                <c:pt idx="3992">
                  <c:v>-2721.3870000000002</c:v>
                </c:pt>
                <c:pt idx="3993">
                  <c:v>-2723.6590000000001</c:v>
                </c:pt>
                <c:pt idx="3994">
                  <c:v>-2726.2669999999998</c:v>
                </c:pt>
                <c:pt idx="3995">
                  <c:v>-2728.4549999999999</c:v>
                </c:pt>
                <c:pt idx="3996">
                  <c:v>-2730.8510000000001</c:v>
                </c:pt>
                <c:pt idx="3997">
                  <c:v>-2733.4349999999999</c:v>
                </c:pt>
                <c:pt idx="3998">
                  <c:v>-2735.4160000000002</c:v>
                </c:pt>
                <c:pt idx="3999">
                  <c:v>-2738.0189999999998</c:v>
                </c:pt>
                <c:pt idx="4000">
                  <c:v>-2740.4229999999998</c:v>
                </c:pt>
                <c:pt idx="4001">
                  <c:v>-2742.5369999999998</c:v>
                </c:pt>
                <c:pt idx="4002">
                  <c:v>-2745.1460000000002</c:v>
                </c:pt>
                <c:pt idx="4003">
                  <c:v>-2747.4720000000002</c:v>
                </c:pt>
                <c:pt idx="4004">
                  <c:v>-2749.7159999999999</c:v>
                </c:pt>
                <c:pt idx="4005">
                  <c:v>-2752.174</c:v>
                </c:pt>
                <c:pt idx="4006">
                  <c:v>-2754.4349999999999</c:v>
                </c:pt>
                <c:pt idx="4007">
                  <c:v>-2756.6770000000001</c:v>
                </c:pt>
                <c:pt idx="4008">
                  <c:v>-2759.0369999999998</c:v>
                </c:pt>
                <c:pt idx="4009">
                  <c:v>-2761.2269999999999</c:v>
                </c:pt>
                <c:pt idx="4010">
                  <c:v>-2763.598</c:v>
                </c:pt>
                <c:pt idx="4011">
                  <c:v>-2766.1779999999999</c:v>
                </c:pt>
                <c:pt idx="4012">
                  <c:v>-2768.4670000000001</c:v>
                </c:pt>
                <c:pt idx="4013">
                  <c:v>-2770.5859999999998</c:v>
                </c:pt>
                <c:pt idx="4014">
                  <c:v>-2773.0410000000002</c:v>
                </c:pt>
                <c:pt idx="4015">
                  <c:v>-2775.2829999999999</c:v>
                </c:pt>
                <c:pt idx="4016">
                  <c:v>-2777.4229999999998</c:v>
                </c:pt>
                <c:pt idx="4017">
                  <c:v>-2780</c:v>
                </c:pt>
                <c:pt idx="4018">
                  <c:v>-2782.241</c:v>
                </c:pt>
                <c:pt idx="4019">
                  <c:v>-2784.413</c:v>
                </c:pt>
                <c:pt idx="4020">
                  <c:v>-2786.7930000000001</c:v>
                </c:pt>
                <c:pt idx="4021">
                  <c:v>-2789.0889999999999</c:v>
                </c:pt>
                <c:pt idx="4022">
                  <c:v>-2791.25</c:v>
                </c:pt>
                <c:pt idx="4023">
                  <c:v>-2793.8780000000002</c:v>
                </c:pt>
                <c:pt idx="4024">
                  <c:v>-2796.0619999999999</c:v>
                </c:pt>
                <c:pt idx="4025">
                  <c:v>-2798.395</c:v>
                </c:pt>
                <c:pt idx="4026">
                  <c:v>-2800.902</c:v>
                </c:pt>
                <c:pt idx="4027">
                  <c:v>-2803.0650000000001</c:v>
                </c:pt>
                <c:pt idx="4028">
                  <c:v>-2805.3739999999998</c:v>
                </c:pt>
                <c:pt idx="4029">
                  <c:v>-2807.63</c:v>
                </c:pt>
                <c:pt idx="4030">
                  <c:v>-2809.7910000000002</c:v>
                </c:pt>
                <c:pt idx="4031">
                  <c:v>-2812.009</c:v>
                </c:pt>
                <c:pt idx="4032">
                  <c:v>-2814.2910000000002</c:v>
                </c:pt>
                <c:pt idx="4033">
                  <c:v>-2816.7049999999999</c:v>
                </c:pt>
                <c:pt idx="4034">
                  <c:v>-2818.7930000000001</c:v>
                </c:pt>
                <c:pt idx="4035">
                  <c:v>-2821.165</c:v>
                </c:pt>
                <c:pt idx="4036">
                  <c:v>-2823.4349999999999</c:v>
                </c:pt>
                <c:pt idx="4037">
                  <c:v>-2825.4270000000001</c:v>
                </c:pt>
                <c:pt idx="4038">
                  <c:v>-2828.0479999999998</c:v>
                </c:pt>
                <c:pt idx="4039">
                  <c:v>-2830.0279999999998</c:v>
                </c:pt>
                <c:pt idx="4040">
                  <c:v>-2832.2550000000001</c:v>
                </c:pt>
                <c:pt idx="4041">
                  <c:v>-2834.61</c:v>
                </c:pt>
                <c:pt idx="4042">
                  <c:v>-2836.9789999999998</c:v>
                </c:pt>
                <c:pt idx="4043">
                  <c:v>-2839.0770000000002</c:v>
                </c:pt>
                <c:pt idx="4044">
                  <c:v>-2841.4160000000002</c:v>
                </c:pt>
                <c:pt idx="4045">
                  <c:v>-2843.779</c:v>
                </c:pt>
                <c:pt idx="4046">
                  <c:v>-2844.0169999999998</c:v>
                </c:pt>
                <c:pt idx="4047">
                  <c:v>-2846.527</c:v>
                </c:pt>
                <c:pt idx="4048">
                  <c:v>-2851.0079999999998</c:v>
                </c:pt>
                <c:pt idx="4049">
                  <c:v>-2853.5140000000001</c:v>
                </c:pt>
                <c:pt idx="4050">
                  <c:v>-2855.9009999999998</c:v>
                </c:pt>
                <c:pt idx="4051">
                  <c:v>-2858.2930000000001</c:v>
                </c:pt>
                <c:pt idx="4052">
                  <c:v>-2860.38</c:v>
                </c:pt>
                <c:pt idx="4053">
                  <c:v>-2860.7269999999999</c:v>
                </c:pt>
                <c:pt idx="4054">
                  <c:v>-2863.027</c:v>
                </c:pt>
                <c:pt idx="4055">
                  <c:v>-2865.2130000000002</c:v>
                </c:pt>
                <c:pt idx="4056">
                  <c:v>-2867.7139999999999</c:v>
                </c:pt>
                <c:pt idx="4057">
                  <c:v>-2870.0770000000002</c:v>
                </c:pt>
                <c:pt idx="4058">
                  <c:v>-2872.212</c:v>
                </c:pt>
                <c:pt idx="4059">
                  <c:v>-2874.5920000000001</c:v>
                </c:pt>
                <c:pt idx="4060">
                  <c:v>-2876.8960000000002</c:v>
                </c:pt>
                <c:pt idx="4061">
                  <c:v>-2879.183</c:v>
                </c:pt>
                <c:pt idx="4062">
                  <c:v>-2881.5709999999999</c:v>
                </c:pt>
                <c:pt idx="4063">
                  <c:v>-2884.0740000000001</c:v>
                </c:pt>
                <c:pt idx="4064">
                  <c:v>-2886.2359999999999</c:v>
                </c:pt>
                <c:pt idx="4065">
                  <c:v>-2888.6469999999999</c:v>
                </c:pt>
                <c:pt idx="4066">
                  <c:v>-2891.116</c:v>
                </c:pt>
                <c:pt idx="4067">
                  <c:v>-2893.299</c:v>
                </c:pt>
                <c:pt idx="4068">
                  <c:v>-2895.7109999999998</c:v>
                </c:pt>
                <c:pt idx="4069">
                  <c:v>-2898.181</c:v>
                </c:pt>
                <c:pt idx="4070">
                  <c:v>-2900.4050000000002</c:v>
                </c:pt>
                <c:pt idx="4071">
                  <c:v>-2902.8560000000002</c:v>
                </c:pt>
                <c:pt idx="4072">
                  <c:v>-2905.366</c:v>
                </c:pt>
                <c:pt idx="4073">
                  <c:v>-2907.7359999999999</c:v>
                </c:pt>
                <c:pt idx="4074">
                  <c:v>-2909.9720000000002</c:v>
                </c:pt>
                <c:pt idx="4075">
                  <c:v>-2912.471</c:v>
                </c:pt>
                <c:pt idx="4076">
                  <c:v>-2914.7159999999999</c:v>
                </c:pt>
                <c:pt idx="4077">
                  <c:v>-2917.1010000000001</c:v>
                </c:pt>
                <c:pt idx="4078">
                  <c:v>-2919.79</c:v>
                </c:pt>
                <c:pt idx="4079">
                  <c:v>-2922.04</c:v>
                </c:pt>
                <c:pt idx="4080">
                  <c:v>-2924.3330000000001</c:v>
                </c:pt>
                <c:pt idx="4081">
                  <c:v>-2925.0160000000001</c:v>
                </c:pt>
                <c:pt idx="4082">
                  <c:v>-2927.3159999999998</c:v>
                </c:pt>
                <c:pt idx="4083">
                  <c:v>-2931.7150000000001</c:v>
                </c:pt>
                <c:pt idx="4084">
                  <c:v>-2934.7249999999999</c:v>
                </c:pt>
                <c:pt idx="4085">
                  <c:v>-2937.0479999999998</c:v>
                </c:pt>
                <c:pt idx="4086">
                  <c:v>-2939.2979999999998</c:v>
                </c:pt>
                <c:pt idx="4087">
                  <c:v>-2942.0030000000002</c:v>
                </c:pt>
                <c:pt idx="4088">
                  <c:v>-2944.5129999999999</c:v>
                </c:pt>
                <c:pt idx="4089">
                  <c:v>-2946.951</c:v>
                </c:pt>
                <c:pt idx="4090">
                  <c:v>-2949.4029999999998</c:v>
                </c:pt>
                <c:pt idx="4091">
                  <c:v>-2951.8389999999999</c:v>
                </c:pt>
                <c:pt idx="4092">
                  <c:v>-2954.06</c:v>
                </c:pt>
                <c:pt idx="4093">
                  <c:v>-2956.777</c:v>
                </c:pt>
                <c:pt idx="4094">
                  <c:v>-2959.1880000000001</c:v>
                </c:pt>
                <c:pt idx="4095">
                  <c:v>-2961.4569999999999</c:v>
                </c:pt>
                <c:pt idx="4096">
                  <c:v>-2964.1480000000001</c:v>
                </c:pt>
                <c:pt idx="4097">
                  <c:v>-2966.4319999999998</c:v>
                </c:pt>
                <c:pt idx="4098">
                  <c:v>-2968.6869999999999</c:v>
                </c:pt>
                <c:pt idx="4099">
                  <c:v>-2971.5149999999999</c:v>
                </c:pt>
                <c:pt idx="4100">
                  <c:v>-2973.9070000000002</c:v>
                </c:pt>
                <c:pt idx="4101">
                  <c:v>-2976.1109999999999</c:v>
                </c:pt>
                <c:pt idx="4102">
                  <c:v>-2978.7779999999998</c:v>
                </c:pt>
                <c:pt idx="4103">
                  <c:v>-2980.9920000000002</c:v>
                </c:pt>
                <c:pt idx="4104">
                  <c:v>-2983.3310000000001</c:v>
                </c:pt>
                <c:pt idx="4105">
                  <c:v>-2985.8910000000001</c:v>
                </c:pt>
                <c:pt idx="4106">
                  <c:v>-2988.136</c:v>
                </c:pt>
                <c:pt idx="4107">
                  <c:v>-2990.63</c:v>
                </c:pt>
                <c:pt idx="4108">
                  <c:v>-2993.2310000000002</c:v>
                </c:pt>
                <c:pt idx="4109">
                  <c:v>-2995.5729999999999</c:v>
                </c:pt>
                <c:pt idx="4110">
                  <c:v>-2997.7109999999998</c:v>
                </c:pt>
                <c:pt idx="4111">
                  <c:v>-3000.2089999999998</c:v>
                </c:pt>
                <c:pt idx="4112">
                  <c:v>-3002.5349999999999</c:v>
                </c:pt>
                <c:pt idx="4113">
                  <c:v>-3004.848</c:v>
                </c:pt>
                <c:pt idx="4114">
                  <c:v>-3007.5070000000001</c:v>
                </c:pt>
                <c:pt idx="4115">
                  <c:v>-3009.79</c:v>
                </c:pt>
                <c:pt idx="4116">
                  <c:v>-3012.1770000000001</c:v>
                </c:pt>
                <c:pt idx="4117">
                  <c:v>-3014.6179999999999</c:v>
                </c:pt>
                <c:pt idx="4118">
                  <c:v>-3016.6550000000002</c:v>
                </c:pt>
                <c:pt idx="4119">
                  <c:v>-3018.9789999999998</c:v>
                </c:pt>
                <c:pt idx="4120">
                  <c:v>-3021.6179999999999</c:v>
                </c:pt>
                <c:pt idx="4121">
                  <c:v>-3023.761</c:v>
                </c:pt>
                <c:pt idx="4122">
                  <c:v>-3025.9650000000001</c:v>
                </c:pt>
                <c:pt idx="4123">
                  <c:v>-3028.4789999999998</c:v>
                </c:pt>
                <c:pt idx="4124">
                  <c:v>-3030.5990000000002</c:v>
                </c:pt>
                <c:pt idx="4125">
                  <c:v>-3032.835</c:v>
                </c:pt>
                <c:pt idx="4126">
                  <c:v>-3035.3429999999998</c:v>
                </c:pt>
                <c:pt idx="4127">
                  <c:v>-3037.5590000000002</c:v>
                </c:pt>
                <c:pt idx="4128">
                  <c:v>-3039.98</c:v>
                </c:pt>
                <c:pt idx="4129">
                  <c:v>-3042.346</c:v>
                </c:pt>
                <c:pt idx="4130">
                  <c:v>-3044.6289999999999</c:v>
                </c:pt>
                <c:pt idx="4131">
                  <c:v>-3047.029</c:v>
                </c:pt>
                <c:pt idx="4132">
                  <c:v>-3049.5639999999999</c:v>
                </c:pt>
                <c:pt idx="4133">
                  <c:v>-3051.6320000000001</c:v>
                </c:pt>
                <c:pt idx="4134">
                  <c:v>-3053.944</c:v>
                </c:pt>
                <c:pt idx="4135">
                  <c:v>-3056.3409999999999</c:v>
                </c:pt>
                <c:pt idx="4136">
                  <c:v>-3058.4110000000001</c:v>
                </c:pt>
                <c:pt idx="4137">
                  <c:v>-3061.0459999999998</c:v>
                </c:pt>
                <c:pt idx="4138">
                  <c:v>-3063.4009999999998</c:v>
                </c:pt>
                <c:pt idx="4139">
                  <c:v>-3065.529</c:v>
                </c:pt>
                <c:pt idx="4140">
                  <c:v>-3068.3339999999998</c:v>
                </c:pt>
                <c:pt idx="4141">
                  <c:v>-3070.3780000000002</c:v>
                </c:pt>
                <c:pt idx="4142">
                  <c:v>-3072.43</c:v>
                </c:pt>
                <c:pt idx="4143">
                  <c:v>-3075.1990000000001</c:v>
                </c:pt>
                <c:pt idx="4144">
                  <c:v>-3077.444</c:v>
                </c:pt>
                <c:pt idx="4145">
                  <c:v>-3079.5740000000001</c:v>
                </c:pt>
                <c:pt idx="4146">
                  <c:v>-3081.8110000000001</c:v>
                </c:pt>
                <c:pt idx="4147">
                  <c:v>-3084.0349999999999</c:v>
                </c:pt>
                <c:pt idx="4148">
                  <c:v>-3086.5479999999998</c:v>
                </c:pt>
                <c:pt idx="4149">
                  <c:v>-3088.99</c:v>
                </c:pt>
                <c:pt idx="4150">
                  <c:v>-3083.8989999999999</c:v>
                </c:pt>
                <c:pt idx="4151">
                  <c:v>-3086.05</c:v>
                </c:pt>
                <c:pt idx="4152">
                  <c:v>-3088.4850000000001</c:v>
                </c:pt>
                <c:pt idx="4153">
                  <c:v>-3090.4360000000001</c:v>
                </c:pt>
                <c:pt idx="4154">
                  <c:v>-3092.5610000000001</c:v>
                </c:pt>
                <c:pt idx="4155">
                  <c:v>-3095.0569999999998</c:v>
                </c:pt>
                <c:pt idx="4156">
                  <c:v>-3097.2640000000001</c:v>
                </c:pt>
                <c:pt idx="4157">
                  <c:v>-3099.3890000000001</c:v>
                </c:pt>
                <c:pt idx="4158">
                  <c:v>-3101.7170000000001</c:v>
                </c:pt>
                <c:pt idx="4159">
                  <c:v>-3103.846</c:v>
                </c:pt>
                <c:pt idx="4160">
                  <c:v>-3105.8820000000001</c:v>
                </c:pt>
                <c:pt idx="4161">
                  <c:v>-3108.5419999999999</c:v>
                </c:pt>
                <c:pt idx="4162">
                  <c:v>-3110.491</c:v>
                </c:pt>
                <c:pt idx="4163">
                  <c:v>-3112.72</c:v>
                </c:pt>
                <c:pt idx="4164">
                  <c:v>-3115.1959999999999</c:v>
                </c:pt>
                <c:pt idx="4165">
                  <c:v>-3117.232</c:v>
                </c:pt>
                <c:pt idx="4166">
                  <c:v>-3119.3620000000001</c:v>
                </c:pt>
                <c:pt idx="4167">
                  <c:v>-3121.8449999999998</c:v>
                </c:pt>
                <c:pt idx="4168">
                  <c:v>-3123.9609999999998</c:v>
                </c:pt>
                <c:pt idx="4169">
                  <c:v>-3126.2240000000002</c:v>
                </c:pt>
                <c:pt idx="4170">
                  <c:v>-3128.3919999999998</c:v>
                </c:pt>
                <c:pt idx="4171">
                  <c:v>-3130.6379999999999</c:v>
                </c:pt>
                <c:pt idx="4172">
                  <c:v>-3133.1669999999999</c:v>
                </c:pt>
                <c:pt idx="4173">
                  <c:v>-3135.28</c:v>
                </c:pt>
                <c:pt idx="4174">
                  <c:v>-3137.4409999999998</c:v>
                </c:pt>
                <c:pt idx="4175">
                  <c:v>-3139.7710000000002</c:v>
                </c:pt>
                <c:pt idx="4176">
                  <c:v>-3142.1779999999999</c:v>
                </c:pt>
                <c:pt idx="4177">
                  <c:v>-3144.181</c:v>
                </c:pt>
                <c:pt idx="4178">
                  <c:v>-3146.375</c:v>
                </c:pt>
                <c:pt idx="4179">
                  <c:v>-3148.9270000000001</c:v>
                </c:pt>
                <c:pt idx="4180">
                  <c:v>-3151.0039999999999</c:v>
                </c:pt>
                <c:pt idx="4181">
                  <c:v>-3153.3760000000002</c:v>
                </c:pt>
                <c:pt idx="4182">
                  <c:v>-3155.5410000000002</c:v>
                </c:pt>
                <c:pt idx="4183">
                  <c:v>-3157.5329999999999</c:v>
                </c:pt>
                <c:pt idx="4184">
                  <c:v>-3159.8620000000001</c:v>
                </c:pt>
                <c:pt idx="4185">
                  <c:v>-3162.172</c:v>
                </c:pt>
                <c:pt idx="4186">
                  <c:v>-3164.36</c:v>
                </c:pt>
                <c:pt idx="4187">
                  <c:v>-3166.6849999999999</c:v>
                </c:pt>
                <c:pt idx="4188">
                  <c:v>-3169.07</c:v>
                </c:pt>
                <c:pt idx="4189">
                  <c:v>-3171.306</c:v>
                </c:pt>
                <c:pt idx="4190">
                  <c:v>-3173.2330000000002</c:v>
                </c:pt>
                <c:pt idx="4191">
                  <c:v>-3175.7069999999999</c:v>
                </c:pt>
                <c:pt idx="4192">
                  <c:v>-3177.848</c:v>
                </c:pt>
                <c:pt idx="4193">
                  <c:v>-3180.2570000000001</c:v>
                </c:pt>
                <c:pt idx="4194">
                  <c:v>-3182.5970000000002</c:v>
                </c:pt>
                <c:pt idx="4195">
                  <c:v>-3184.8719999999998</c:v>
                </c:pt>
                <c:pt idx="4196">
                  <c:v>-3187.0279999999998</c:v>
                </c:pt>
                <c:pt idx="4197">
                  <c:v>-3189.694</c:v>
                </c:pt>
                <c:pt idx="4198">
                  <c:v>-3191.759</c:v>
                </c:pt>
                <c:pt idx="4199">
                  <c:v>-3194.0450000000001</c:v>
                </c:pt>
                <c:pt idx="4200">
                  <c:v>-3196.5940000000001</c:v>
                </c:pt>
                <c:pt idx="4201">
                  <c:v>-3198.6469999999999</c:v>
                </c:pt>
                <c:pt idx="4202">
                  <c:v>-3200.9920000000002</c:v>
                </c:pt>
                <c:pt idx="4203">
                  <c:v>-3203.5949999999998</c:v>
                </c:pt>
                <c:pt idx="4204">
                  <c:v>-3205.6419999999998</c:v>
                </c:pt>
                <c:pt idx="4205">
                  <c:v>-3208.038</c:v>
                </c:pt>
                <c:pt idx="4206">
                  <c:v>-3210.1669999999999</c:v>
                </c:pt>
                <c:pt idx="4207">
                  <c:v>-3212.3910000000001</c:v>
                </c:pt>
                <c:pt idx="4208">
                  <c:v>-3214.6779999999999</c:v>
                </c:pt>
                <c:pt idx="4209">
                  <c:v>-3217.1329999999998</c:v>
                </c:pt>
                <c:pt idx="4210">
                  <c:v>-3219.4119999999998</c:v>
                </c:pt>
                <c:pt idx="4211">
                  <c:v>-3221.3890000000001</c:v>
                </c:pt>
                <c:pt idx="4212">
                  <c:v>-3223.886</c:v>
                </c:pt>
                <c:pt idx="4213">
                  <c:v>-3226.2930000000001</c:v>
                </c:pt>
                <c:pt idx="4214">
                  <c:v>-3228.1640000000002</c:v>
                </c:pt>
                <c:pt idx="4215">
                  <c:v>-3230.84</c:v>
                </c:pt>
                <c:pt idx="4216">
                  <c:v>-3233.22</c:v>
                </c:pt>
                <c:pt idx="4217">
                  <c:v>-3235.3409999999999</c:v>
                </c:pt>
                <c:pt idx="4218">
                  <c:v>-3237.7579999999998</c:v>
                </c:pt>
                <c:pt idx="4219">
                  <c:v>-3240.2</c:v>
                </c:pt>
                <c:pt idx="4220">
                  <c:v>-3242.297</c:v>
                </c:pt>
                <c:pt idx="4221">
                  <c:v>-3244.9769999999999</c:v>
                </c:pt>
                <c:pt idx="4222">
                  <c:v>-3247.0079999999998</c:v>
                </c:pt>
                <c:pt idx="4223">
                  <c:v>-3249.0039999999999</c:v>
                </c:pt>
                <c:pt idx="4224">
                  <c:v>-3251.6030000000001</c:v>
                </c:pt>
                <c:pt idx="4225">
                  <c:v>-3254.0990000000002</c:v>
                </c:pt>
                <c:pt idx="4226">
                  <c:v>-3256.1289999999999</c:v>
                </c:pt>
                <c:pt idx="4227">
                  <c:v>-3258.6619999999998</c:v>
                </c:pt>
                <c:pt idx="4228">
                  <c:v>-3260.9549999999999</c:v>
                </c:pt>
                <c:pt idx="4229">
                  <c:v>-3263.1219999999998</c:v>
                </c:pt>
                <c:pt idx="4230">
                  <c:v>-3265.462</c:v>
                </c:pt>
                <c:pt idx="4231">
                  <c:v>-3267.8229999999999</c:v>
                </c:pt>
                <c:pt idx="4232">
                  <c:v>-3269.9430000000002</c:v>
                </c:pt>
                <c:pt idx="4233">
                  <c:v>-3272.2919999999999</c:v>
                </c:pt>
                <c:pt idx="4234">
                  <c:v>-3274.596</c:v>
                </c:pt>
                <c:pt idx="4235">
                  <c:v>-3276.7689999999998</c:v>
                </c:pt>
                <c:pt idx="4236">
                  <c:v>-3279.1750000000002</c:v>
                </c:pt>
                <c:pt idx="4237">
                  <c:v>-3281.5940000000001</c:v>
                </c:pt>
                <c:pt idx="4238">
                  <c:v>-3283.6669999999999</c:v>
                </c:pt>
                <c:pt idx="4239">
                  <c:v>-3285.922</c:v>
                </c:pt>
                <c:pt idx="4240">
                  <c:v>-3288.3130000000001</c:v>
                </c:pt>
                <c:pt idx="4241">
                  <c:v>-3290.3780000000002</c:v>
                </c:pt>
                <c:pt idx="4242">
                  <c:v>-3292.65</c:v>
                </c:pt>
                <c:pt idx="4243">
                  <c:v>-3294.9949999999999</c:v>
                </c:pt>
                <c:pt idx="4244">
                  <c:v>-3297.3270000000002</c:v>
                </c:pt>
                <c:pt idx="4245">
                  <c:v>-3299.5390000000002</c:v>
                </c:pt>
                <c:pt idx="4246">
                  <c:v>-3301.8620000000001</c:v>
                </c:pt>
                <c:pt idx="4247">
                  <c:v>-3303.953</c:v>
                </c:pt>
                <c:pt idx="4248">
                  <c:v>-3306.277</c:v>
                </c:pt>
                <c:pt idx="4249">
                  <c:v>-3308.6660000000002</c:v>
                </c:pt>
                <c:pt idx="4250">
                  <c:v>-3310.6439999999998</c:v>
                </c:pt>
                <c:pt idx="4251">
                  <c:v>-3312.9169999999999</c:v>
                </c:pt>
                <c:pt idx="4252">
                  <c:v>-3315.2359999999999</c:v>
                </c:pt>
                <c:pt idx="4253">
                  <c:v>-3317.3150000000001</c:v>
                </c:pt>
                <c:pt idx="4254">
                  <c:v>-3319.6060000000002</c:v>
                </c:pt>
                <c:pt idx="4255">
                  <c:v>-3322.0390000000002</c:v>
                </c:pt>
                <c:pt idx="4256">
                  <c:v>-3324.259</c:v>
                </c:pt>
                <c:pt idx="4257">
                  <c:v>-3326.4009999999998</c:v>
                </c:pt>
                <c:pt idx="4258">
                  <c:v>-3328.721</c:v>
                </c:pt>
                <c:pt idx="4259">
                  <c:v>-3330.7510000000002</c:v>
                </c:pt>
                <c:pt idx="4260">
                  <c:v>-3333.0120000000002</c:v>
                </c:pt>
                <c:pt idx="4261">
                  <c:v>-3335.4430000000002</c:v>
                </c:pt>
                <c:pt idx="4262">
                  <c:v>-3337.3440000000001</c:v>
                </c:pt>
                <c:pt idx="4263">
                  <c:v>-3339.547</c:v>
                </c:pt>
                <c:pt idx="4264">
                  <c:v>-3341.873</c:v>
                </c:pt>
                <c:pt idx="4265">
                  <c:v>-3343.9830000000002</c:v>
                </c:pt>
                <c:pt idx="4266">
                  <c:v>-3346.3</c:v>
                </c:pt>
                <c:pt idx="4267">
                  <c:v>-3348.5990000000002</c:v>
                </c:pt>
                <c:pt idx="4268">
                  <c:v>-3350.6179999999999</c:v>
                </c:pt>
                <c:pt idx="4269">
                  <c:v>-3352.9009999999998</c:v>
                </c:pt>
                <c:pt idx="4270">
                  <c:v>-3355.067</c:v>
                </c:pt>
                <c:pt idx="4271">
                  <c:v>-3357.0540000000001</c:v>
                </c:pt>
                <c:pt idx="4272">
                  <c:v>-3359.3319999999999</c:v>
                </c:pt>
                <c:pt idx="4273">
                  <c:v>-3361.6219999999998</c:v>
                </c:pt>
                <c:pt idx="4274">
                  <c:v>-3363.694</c:v>
                </c:pt>
                <c:pt idx="4275">
                  <c:v>-3366.009</c:v>
                </c:pt>
                <c:pt idx="4276">
                  <c:v>-3368.3319999999999</c:v>
                </c:pt>
                <c:pt idx="4277">
                  <c:v>-3370.2710000000002</c:v>
                </c:pt>
                <c:pt idx="4278">
                  <c:v>-3372.6860000000001</c:v>
                </c:pt>
                <c:pt idx="4279">
                  <c:v>-3374.998</c:v>
                </c:pt>
                <c:pt idx="4280">
                  <c:v>-3376.893</c:v>
                </c:pt>
                <c:pt idx="4281">
                  <c:v>-3379.163</c:v>
                </c:pt>
                <c:pt idx="4282">
                  <c:v>-3381.5</c:v>
                </c:pt>
                <c:pt idx="4283">
                  <c:v>-3383.4090000000001</c:v>
                </c:pt>
                <c:pt idx="4284">
                  <c:v>-3385.6689999999999</c:v>
                </c:pt>
                <c:pt idx="4285">
                  <c:v>-3387.9789999999998</c:v>
                </c:pt>
                <c:pt idx="4286">
                  <c:v>-3389.922</c:v>
                </c:pt>
                <c:pt idx="4287">
                  <c:v>-3392.2190000000001</c:v>
                </c:pt>
                <c:pt idx="4288">
                  <c:v>-3394.3789999999999</c:v>
                </c:pt>
                <c:pt idx="4289">
                  <c:v>-3396.2919999999999</c:v>
                </c:pt>
                <c:pt idx="4290">
                  <c:v>-3398.8319999999999</c:v>
                </c:pt>
                <c:pt idx="4291">
                  <c:v>-3400.7869999999998</c:v>
                </c:pt>
                <c:pt idx="4292">
                  <c:v>-3402.9769999999999</c:v>
                </c:pt>
                <c:pt idx="4293">
                  <c:v>-3405.1260000000002</c:v>
                </c:pt>
                <c:pt idx="4294">
                  <c:v>-3407.28</c:v>
                </c:pt>
                <c:pt idx="4295">
                  <c:v>-3409.261</c:v>
                </c:pt>
                <c:pt idx="4296">
                  <c:v>-3411.567</c:v>
                </c:pt>
                <c:pt idx="4297">
                  <c:v>-3413.8649999999998</c:v>
                </c:pt>
                <c:pt idx="4298">
                  <c:v>-3415.9119999999998</c:v>
                </c:pt>
                <c:pt idx="4299">
                  <c:v>-3418.1089999999999</c:v>
                </c:pt>
                <c:pt idx="4300">
                  <c:v>-3420.0189999999998</c:v>
                </c:pt>
                <c:pt idx="4301">
                  <c:v>-3422.1880000000001</c:v>
                </c:pt>
                <c:pt idx="4302">
                  <c:v>-3424.29</c:v>
                </c:pt>
                <c:pt idx="4303">
                  <c:v>-3426.1819999999998</c:v>
                </c:pt>
                <c:pt idx="4304">
                  <c:v>-3428.5169999999998</c:v>
                </c:pt>
                <c:pt idx="4305">
                  <c:v>-3430.7809999999999</c:v>
                </c:pt>
                <c:pt idx="4306">
                  <c:v>-3432.7150000000001</c:v>
                </c:pt>
                <c:pt idx="4307">
                  <c:v>-3434.8049999999998</c:v>
                </c:pt>
                <c:pt idx="4308">
                  <c:v>-3437.0419999999999</c:v>
                </c:pt>
                <c:pt idx="4309">
                  <c:v>-3439.0349999999999</c:v>
                </c:pt>
                <c:pt idx="4310">
                  <c:v>-3441.1210000000001</c:v>
                </c:pt>
                <c:pt idx="4311">
                  <c:v>-3443.3290000000002</c:v>
                </c:pt>
                <c:pt idx="4312">
                  <c:v>-3445.2280000000001</c:v>
                </c:pt>
                <c:pt idx="4313">
                  <c:v>-3447.4470000000001</c:v>
                </c:pt>
                <c:pt idx="4314">
                  <c:v>-3449.5749999999998</c:v>
                </c:pt>
                <c:pt idx="4315">
                  <c:v>-3451.6460000000002</c:v>
                </c:pt>
                <c:pt idx="4316">
                  <c:v>-3453.6529999999998</c:v>
                </c:pt>
                <c:pt idx="4317">
                  <c:v>-3455.9639999999999</c:v>
                </c:pt>
                <c:pt idx="4318">
                  <c:v>-3457.7240000000002</c:v>
                </c:pt>
                <c:pt idx="4319">
                  <c:v>-3459.7689999999998</c:v>
                </c:pt>
                <c:pt idx="4320">
                  <c:v>-3461.855</c:v>
                </c:pt>
                <c:pt idx="4321">
                  <c:v>-3463.8330000000001</c:v>
                </c:pt>
                <c:pt idx="4322">
                  <c:v>-3466.002</c:v>
                </c:pt>
                <c:pt idx="4323">
                  <c:v>-3468.2310000000002</c:v>
                </c:pt>
                <c:pt idx="4324">
                  <c:v>-3469.9580000000001</c:v>
                </c:pt>
                <c:pt idx="4325">
                  <c:v>-3472.0360000000001</c:v>
                </c:pt>
                <c:pt idx="4326">
                  <c:v>-3474.1460000000002</c:v>
                </c:pt>
                <c:pt idx="4327">
                  <c:v>-3476.0859999999998</c:v>
                </c:pt>
                <c:pt idx="4328">
                  <c:v>-3478.1410000000001</c:v>
                </c:pt>
                <c:pt idx="4329">
                  <c:v>-3480.2739999999999</c:v>
                </c:pt>
                <c:pt idx="4330">
                  <c:v>-3482.2269999999999</c:v>
                </c:pt>
                <c:pt idx="4331">
                  <c:v>-3484.3710000000001</c:v>
                </c:pt>
                <c:pt idx="4332">
                  <c:v>-3486.4119999999998</c:v>
                </c:pt>
                <c:pt idx="4333">
                  <c:v>-3488.335</c:v>
                </c:pt>
                <c:pt idx="4334">
                  <c:v>-3490.3359999999998</c:v>
                </c:pt>
                <c:pt idx="4335">
                  <c:v>-3492.33</c:v>
                </c:pt>
                <c:pt idx="4336">
                  <c:v>-3494.2510000000002</c:v>
                </c:pt>
                <c:pt idx="4337">
                  <c:v>-3496.6129999999998</c:v>
                </c:pt>
                <c:pt idx="4338">
                  <c:v>-3498.4690000000001</c:v>
                </c:pt>
                <c:pt idx="4339">
                  <c:v>-3500.4119999999998</c:v>
                </c:pt>
                <c:pt idx="4340">
                  <c:v>-3502.7930000000001</c:v>
                </c:pt>
                <c:pt idx="4341">
                  <c:v>-3505.038</c:v>
                </c:pt>
                <c:pt idx="4342">
                  <c:v>-3506.8670000000002</c:v>
                </c:pt>
                <c:pt idx="4343">
                  <c:v>-3508.8159999999998</c:v>
                </c:pt>
                <c:pt idx="4344">
                  <c:v>-3510.8470000000002</c:v>
                </c:pt>
                <c:pt idx="4345">
                  <c:v>-3512.8139999999999</c:v>
                </c:pt>
                <c:pt idx="4346">
                  <c:v>-3515.1309999999999</c:v>
                </c:pt>
                <c:pt idx="4347">
                  <c:v>-3517.1280000000002</c:v>
                </c:pt>
                <c:pt idx="4348">
                  <c:v>-3518.877</c:v>
                </c:pt>
                <c:pt idx="4349">
                  <c:v>-3521.2370000000001</c:v>
                </c:pt>
                <c:pt idx="4350">
                  <c:v>-3523.37</c:v>
                </c:pt>
                <c:pt idx="4351">
                  <c:v>-3525.1680000000001</c:v>
                </c:pt>
                <c:pt idx="4352">
                  <c:v>-3527.2640000000001</c:v>
                </c:pt>
                <c:pt idx="4353">
                  <c:v>-3529.3629999999998</c:v>
                </c:pt>
                <c:pt idx="4354">
                  <c:v>-3531.239</c:v>
                </c:pt>
                <c:pt idx="4355">
                  <c:v>-3533.3910000000001</c:v>
                </c:pt>
                <c:pt idx="4356">
                  <c:v>-3535.3620000000001</c:v>
                </c:pt>
                <c:pt idx="4357">
                  <c:v>-3537.2220000000002</c:v>
                </c:pt>
                <c:pt idx="4358">
                  <c:v>-3539.2759999999998</c:v>
                </c:pt>
                <c:pt idx="4359">
                  <c:v>-3541.6060000000002</c:v>
                </c:pt>
                <c:pt idx="4360">
                  <c:v>-3543.5619999999999</c:v>
                </c:pt>
                <c:pt idx="4361">
                  <c:v>-3545.7359999999999</c:v>
                </c:pt>
                <c:pt idx="4362">
                  <c:v>-3547.8679999999999</c:v>
                </c:pt>
                <c:pt idx="4363">
                  <c:v>-3549.739</c:v>
                </c:pt>
                <c:pt idx="4364">
                  <c:v>-3551.9760000000001</c:v>
                </c:pt>
                <c:pt idx="4365">
                  <c:v>-3554.0360000000001</c:v>
                </c:pt>
                <c:pt idx="4366">
                  <c:v>-3555.9340000000002</c:v>
                </c:pt>
                <c:pt idx="4367">
                  <c:v>-3558.2719999999999</c:v>
                </c:pt>
                <c:pt idx="4368">
                  <c:v>-3560.3180000000002</c:v>
                </c:pt>
                <c:pt idx="4369">
                  <c:v>-3562.26</c:v>
                </c:pt>
                <c:pt idx="4370">
                  <c:v>-3564.2739999999999</c:v>
                </c:pt>
                <c:pt idx="4371">
                  <c:v>-3566.663</c:v>
                </c:pt>
                <c:pt idx="4372">
                  <c:v>-3568.3690000000001</c:v>
                </c:pt>
                <c:pt idx="4373">
                  <c:v>-3570.3670000000002</c:v>
                </c:pt>
                <c:pt idx="4374">
                  <c:v>-3572.6790000000001</c:v>
                </c:pt>
                <c:pt idx="4375">
                  <c:v>-3574.4549999999999</c:v>
                </c:pt>
                <c:pt idx="4376">
                  <c:v>-3576.6280000000002</c:v>
                </c:pt>
                <c:pt idx="4377">
                  <c:v>-3578.7179999999998</c:v>
                </c:pt>
                <c:pt idx="4378">
                  <c:v>-3580.7510000000002</c:v>
                </c:pt>
                <c:pt idx="4379">
                  <c:v>-3582.7460000000001</c:v>
                </c:pt>
                <c:pt idx="4380">
                  <c:v>-3585.0549999999998</c:v>
                </c:pt>
                <c:pt idx="4381">
                  <c:v>-3586.9540000000002</c:v>
                </c:pt>
                <c:pt idx="4382">
                  <c:v>-3588.998</c:v>
                </c:pt>
                <c:pt idx="4383">
                  <c:v>-3591.3380000000002</c:v>
                </c:pt>
                <c:pt idx="4384">
                  <c:v>-3593.24</c:v>
                </c:pt>
                <c:pt idx="4385">
                  <c:v>-3595.172</c:v>
                </c:pt>
                <c:pt idx="4386">
                  <c:v>-3597.4850000000001</c:v>
                </c:pt>
                <c:pt idx="4387">
                  <c:v>-3599.2849999999999</c:v>
                </c:pt>
                <c:pt idx="4388">
                  <c:v>-3601.326</c:v>
                </c:pt>
                <c:pt idx="4389">
                  <c:v>-3603.4540000000002</c:v>
                </c:pt>
                <c:pt idx="4390">
                  <c:v>-3605.346</c:v>
                </c:pt>
                <c:pt idx="4391">
                  <c:v>-3607.433</c:v>
                </c:pt>
                <c:pt idx="4392">
                  <c:v>-3609.5729999999999</c:v>
                </c:pt>
                <c:pt idx="4393">
                  <c:v>-3611.54</c:v>
                </c:pt>
                <c:pt idx="4394">
                  <c:v>-3613.3240000000001</c:v>
                </c:pt>
                <c:pt idx="4395">
                  <c:v>-3615.7579999999998</c:v>
                </c:pt>
                <c:pt idx="4396">
                  <c:v>-3617.576</c:v>
                </c:pt>
                <c:pt idx="4397">
                  <c:v>-3619.5859999999998</c:v>
                </c:pt>
                <c:pt idx="4398">
                  <c:v>-3621.8980000000001</c:v>
                </c:pt>
                <c:pt idx="4399">
                  <c:v>-3623.7049999999999</c:v>
                </c:pt>
                <c:pt idx="4400">
                  <c:v>-3625.7550000000001</c:v>
                </c:pt>
                <c:pt idx="4401">
                  <c:v>-3627.79</c:v>
                </c:pt>
                <c:pt idx="4402">
                  <c:v>-3629.7020000000002</c:v>
                </c:pt>
                <c:pt idx="4403">
                  <c:v>-3631.5990000000002</c:v>
                </c:pt>
                <c:pt idx="4404">
                  <c:v>-3634.027</c:v>
                </c:pt>
                <c:pt idx="4405">
                  <c:v>-3635.8409999999999</c:v>
                </c:pt>
                <c:pt idx="4406">
                  <c:v>-3637.8510000000001</c:v>
                </c:pt>
                <c:pt idx="4407">
                  <c:v>-3640.0520000000001</c:v>
                </c:pt>
                <c:pt idx="4408">
                  <c:v>-3642.0450000000001</c:v>
                </c:pt>
                <c:pt idx="4409">
                  <c:v>-3643.7489999999998</c:v>
                </c:pt>
                <c:pt idx="4410">
                  <c:v>-3645.9720000000002</c:v>
                </c:pt>
                <c:pt idx="4411">
                  <c:v>-3647.9830000000002</c:v>
                </c:pt>
                <c:pt idx="4412">
                  <c:v>-3649.7669999999998</c:v>
                </c:pt>
                <c:pt idx="4413">
                  <c:v>-3651.8780000000002</c:v>
                </c:pt>
                <c:pt idx="4414">
                  <c:v>-3653.89</c:v>
                </c:pt>
                <c:pt idx="4415">
                  <c:v>-3655.7260000000001</c:v>
                </c:pt>
                <c:pt idx="4416">
                  <c:v>-3657.9209999999998</c:v>
                </c:pt>
                <c:pt idx="4417">
                  <c:v>-3659.7350000000001</c:v>
                </c:pt>
                <c:pt idx="4418">
                  <c:v>-3661.5839999999998</c:v>
                </c:pt>
                <c:pt idx="4419">
                  <c:v>-3663.6640000000002</c:v>
                </c:pt>
                <c:pt idx="4420">
                  <c:v>-3665.723</c:v>
                </c:pt>
                <c:pt idx="4421">
                  <c:v>-3667.556</c:v>
                </c:pt>
                <c:pt idx="4422">
                  <c:v>-3669.6669999999999</c:v>
                </c:pt>
                <c:pt idx="4423">
                  <c:v>-3671.5749999999998</c:v>
                </c:pt>
                <c:pt idx="4424">
                  <c:v>-3673.4169999999999</c:v>
                </c:pt>
                <c:pt idx="4425">
                  <c:v>-3675.4650000000001</c:v>
                </c:pt>
                <c:pt idx="4426">
                  <c:v>-3677.4389999999999</c:v>
                </c:pt>
                <c:pt idx="4427">
                  <c:v>-3679.18</c:v>
                </c:pt>
                <c:pt idx="4428">
                  <c:v>-3681.27</c:v>
                </c:pt>
                <c:pt idx="4429">
                  <c:v>-3683.1610000000001</c:v>
                </c:pt>
                <c:pt idx="4430">
                  <c:v>-3684.9470000000001</c:v>
                </c:pt>
                <c:pt idx="4431">
                  <c:v>-3687.0729999999999</c:v>
                </c:pt>
                <c:pt idx="4432">
                  <c:v>-3689.0450000000001</c:v>
                </c:pt>
                <c:pt idx="4433">
                  <c:v>-3690.7350000000001</c:v>
                </c:pt>
                <c:pt idx="4434">
                  <c:v>-3692.7849999999999</c:v>
                </c:pt>
                <c:pt idx="4435">
                  <c:v>-3694.6779999999999</c:v>
                </c:pt>
                <c:pt idx="4436">
                  <c:v>-3696.3510000000001</c:v>
                </c:pt>
                <c:pt idx="4437">
                  <c:v>-3698.444</c:v>
                </c:pt>
                <c:pt idx="4438">
                  <c:v>-3700.415</c:v>
                </c:pt>
                <c:pt idx="4439">
                  <c:v>-3702.0790000000002</c:v>
                </c:pt>
                <c:pt idx="4440">
                  <c:v>-3704.1480000000001</c:v>
                </c:pt>
                <c:pt idx="4441">
                  <c:v>-3706.018</c:v>
                </c:pt>
                <c:pt idx="4442">
                  <c:v>-3707.72</c:v>
                </c:pt>
                <c:pt idx="4443">
                  <c:v>-3709.7280000000001</c:v>
                </c:pt>
                <c:pt idx="4444">
                  <c:v>-3711.5610000000001</c:v>
                </c:pt>
                <c:pt idx="4445">
                  <c:v>-3713.3829999999998</c:v>
                </c:pt>
                <c:pt idx="4446">
                  <c:v>-3715.3939999999998</c:v>
                </c:pt>
                <c:pt idx="4447">
                  <c:v>-3717.1559999999999</c:v>
                </c:pt>
                <c:pt idx="4448">
                  <c:v>-3718.9920000000002</c:v>
                </c:pt>
                <c:pt idx="4449">
                  <c:v>-3721.0430000000001</c:v>
                </c:pt>
                <c:pt idx="4450">
                  <c:v>-3722.8809999999999</c:v>
                </c:pt>
                <c:pt idx="4451">
                  <c:v>-3724.6590000000001</c:v>
                </c:pt>
                <c:pt idx="4452">
                  <c:v>-3726.7620000000002</c:v>
                </c:pt>
                <c:pt idx="4453">
                  <c:v>-3728.5439999999999</c:v>
                </c:pt>
                <c:pt idx="4454">
                  <c:v>-3730.14</c:v>
                </c:pt>
                <c:pt idx="4455">
                  <c:v>-3732.2959999999998</c:v>
                </c:pt>
                <c:pt idx="4456">
                  <c:v>-3734.0079999999998</c:v>
                </c:pt>
                <c:pt idx="4457">
                  <c:v>-3735.8319999999999</c:v>
                </c:pt>
                <c:pt idx="4458">
                  <c:v>-3738</c:v>
                </c:pt>
                <c:pt idx="4459">
                  <c:v>-3739.7579999999998</c:v>
                </c:pt>
                <c:pt idx="4460">
                  <c:v>-3741.3710000000001</c:v>
                </c:pt>
                <c:pt idx="4461">
                  <c:v>-3743.636</c:v>
                </c:pt>
                <c:pt idx="4462">
                  <c:v>-3745.3229999999999</c:v>
                </c:pt>
                <c:pt idx="4463">
                  <c:v>-3747.0010000000002</c:v>
                </c:pt>
                <c:pt idx="4464">
                  <c:v>-3749.09</c:v>
                </c:pt>
                <c:pt idx="4465">
                  <c:v>-3750.7339999999999</c:v>
                </c:pt>
                <c:pt idx="4466">
                  <c:v>-3752.6849999999999</c:v>
                </c:pt>
                <c:pt idx="4467">
                  <c:v>-3754.6770000000001</c:v>
                </c:pt>
                <c:pt idx="4468">
                  <c:v>-3756.3539999999998</c:v>
                </c:pt>
                <c:pt idx="4469">
                  <c:v>-3758.067</c:v>
                </c:pt>
                <c:pt idx="4470">
                  <c:v>-3760.1370000000002</c:v>
                </c:pt>
                <c:pt idx="4471">
                  <c:v>-3761.7660000000001</c:v>
                </c:pt>
                <c:pt idx="4472">
                  <c:v>-3763.395</c:v>
                </c:pt>
                <c:pt idx="4473">
                  <c:v>-3765.306</c:v>
                </c:pt>
                <c:pt idx="4474">
                  <c:v>-3767.1210000000001</c:v>
                </c:pt>
                <c:pt idx="4475">
                  <c:v>-3768.8850000000002</c:v>
                </c:pt>
                <c:pt idx="4476">
                  <c:v>-3770.7750000000001</c:v>
                </c:pt>
                <c:pt idx="4477">
                  <c:v>-3772.413</c:v>
                </c:pt>
                <c:pt idx="4478">
                  <c:v>-3774.3339999999998</c:v>
                </c:pt>
                <c:pt idx="4479">
                  <c:v>-3776.0079999999998</c:v>
                </c:pt>
                <c:pt idx="4480">
                  <c:v>-3777.7869999999998</c:v>
                </c:pt>
                <c:pt idx="4481">
                  <c:v>-3779.7240000000002</c:v>
                </c:pt>
                <c:pt idx="4482">
                  <c:v>-3781.4450000000002</c:v>
                </c:pt>
                <c:pt idx="4483">
                  <c:v>-3783.0219999999999</c:v>
                </c:pt>
                <c:pt idx="4484">
                  <c:v>-3784.9830000000002</c:v>
                </c:pt>
                <c:pt idx="4485">
                  <c:v>-3786.8</c:v>
                </c:pt>
                <c:pt idx="4486">
                  <c:v>-3788.482</c:v>
                </c:pt>
                <c:pt idx="4487">
                  <c:v>-3790.2660000000001</c:v>
                </c:pt>
                <c:pt idx="4488">
                  <c:v>-3792.0610000000001</c:v>
                </c:pt>
                <c:pt idx="4489">
                  <c:v>-3793.634</c:v>
                </c:pt>
                <c:pt idx="4490">
                  <c:v>-3795.491</c:v>
                </c:pt>
                <c:pt idx="4491">
                  <c:v>-3797.248</c:v>
                </c:pt>
                <c:pt idx="4492">
                  <c:v>-3798.7469999999998</c:v>
                </c:pt>
                <c:pt idx="4493">
                  <c:v>-3800.692</c:v>
                </c:pt>
                <c:pt idx="4494">
                  <c:v>-3802.4169999999999</c:v>
                </c:pt>
                <c:pt idx="4495">
                  <c:v>-3804.1759999999999</c:v>
                </c:pt>
                <c:pt idx="4496">
                  <c:v>-3805.9290000000001</c:v>
                </c:pt>
                <c:pt idx="4497">
                  <c:v>-3807.7849999999999</c:v>
                </c:pt>
                <c:pt idx="4498">
                  <c:v>-3809.2449999999999</c:v>
                </c:pt>
                <c:pt idx="4499">
                  <c:v>-3811.2959999999998</c:v>
                </c:pt>
                <c:pt idx="4500">
                  <c:v>-3812.7820000000002</c:v>
                </c:pt>
                <c:pt idx="4501">
                  <c:v>-3814.451</c:v>
                </c:pt>
                <c:pt idx="4502">
                  <c:v>-3816.2269999999999</c:v>
                </c:pt>
                <c:pt idx="4503">
                  <c:v>-3817.7930000000001</c:v>
                </c:pt>
                <c:pt idx="4504">
                  <c:v>-3819.5120000000002</c:v>
                </c:pt>
                <c:pt idx="4505">
                  <c:v>-3821.5740000000001</c:v>
                </c:pt>
                <c:pt idx="4506">
                  <c:v>-3823.0619999999999</c:v>
                </c:pt>
                <c:pt idx="4507">
                  <c:v>-3824.703</c:v>
                </c:pt>
                <c:pt idx="4508">
                  <c:v>-3826.51</c:v>
                </c:pt>
                <c:pt idx="4509">
                  <c:v>-3828.1179999999999</c:v>
                </c:pt>
                <c:pt idx="4510">
                  <c:v>-3829.7</c:v>
                </c:pt>
                <c:pt idx="4511">
                  <c:v>-3831.39</c:v>
                </c:pt>
                <c:pt idx="4512">
                  <c:v>-3833.1080000000002</c:v>
                </c:pt>
                <c:pt idx="4513">
                  <c:v>-3834.9259999999999</c:v>
                </c:pt>
                <c:pt idx="4514">
                  <c:v>-3836.5940000000001</c:v>
                </c:pt>
                <c:pt idx="4515">
                  <c:v>-3838.0990000000002</c:v>
                </c:pt>
                <c:pt idx="4516">
                  <c:v>-3839.6370000000002</c:v>
                </c:pt>
                <c:pt idx="4517">
                  <c:v>-3841.1930000000002</c:v>
                </c:pt>
                <c:pt idx="4518">
                  <c:v>-3843.1480000000001</c:v>
                </c:pt>
                <c:pt idx="4519">
                  <c:v>-3844.53</c:v>
                </c:pt>
                <c:pt idx="4520">
                  <c:v>-3846.3029999999999</c:v>
                </c:pt>
                <c:pt idx="4521">
                  <c:v>-3847.7959999999998</c:v>
                </c:pt>
                <c:pt idx="4522">
                  <c:v>-3849.4580000000001</c:v>
                </c:pt>
                <c:pt idx="4523">
                  <c:v>-3851.2159999999999</c:v>
                </c:pt>
                <c:pt idx="4524">
                  <c:v>-3852.9110000000001</c:v>
                </c:pt>
                <c:pt idx="4525">
                  <c:v>-3854.473</c:v>
                </c:pt>
                <c:pt idx="4526">
                  <c:v>-3856.2469999999998</c:v>
                </c:pt>
                <c:pt idx="4527">
                  <c:v>-3857.922</c:v>
                </c:pt>
                <c:pt idx="4528">
                  <c:v>-3859.518</c:v>
                </c:pt>
                <c:pt idx="4529">
                  <c:v>-3861.2260000000001</c:v>
                </c:pt>
                <c:pt idx="4530">
                  <c:v>-3862.7570000000001</c:v>
                </c:pt>
                <c:pt idx="4531">
                  <c:v>-3864.47</c:v>
                </c:pt>
                <c:pt idx="4532">
                  <c:v>-3866.0940000000001</c:v>
                </c:pt>
                <c:pt idx="4533">
                  <c:v>-3867.6930000000002</c:v>
                </c:pt>
                <c:pt idx="4534">
                  <c:v>-3869.3090000000002</c:v>
                </c:pt>
                <c:pt idx="4535">
                  <c:v>-3871.0450000000001</c:v>
                </c:pt>
                <c:pt idx="4536">
                  <c:v>-3872.6129999999998</c:v>
                </c:pt>
                <c:pt idx="4537">
                  <c:v>-3874.317</c:v>
                </c:pt>
                <c:pt idx="4538">
                  <c:v>-3875.944</c:v>
                </c:pt>
                <c:pt idx="4539">
                  <c:v>-3877.4670000000001</c:v>
                </c:pt>
                <c:pt idx="4540">
                  <c:v>-3878.9279999999999</c:v>
                </c:pt>
                <c:pt idx="4541">
                  <c:v>-3880.6779999999999</c:v>
                </c:pt>
                <c:pt idx="4542">
                  <c:v>-3882.2730000000001</c:v>
                </c:pt>
                <c:pt idx="4543">
                  <c:v>-3883.8220000000001</c:v>
                </c:pt>
                <c:pt idx="4544">
                  <c:v>-3885.5230000000001</c:v>
                </c:pt>
                <c:pt idx="4545">
                  <c:v>-3886.9960000000001</c:v>
                </c:pt>
                <c:pt idx="4546">
                  <c:v>-3888.663</c:v>
                </c:pt>
                <c:pt idx="4547">
                  <c:v>-3890.36</c:v>
                </c:pt>
                <c:pt idx="4548">
                  <c:v>-3891.7649999999999</c:v>
                </c:pt>
                <c:pt idx="4549">
                  <c:v>-3893.5140000000001</c:v>
                </c:pt>
                <c:pt idx="4550">
                  <c:v>-3895.3110000000001</c:v>
                </c:pt>
                <c:pt idx="4551">
                  <c:v>-3896.7240000000002</c:v>
                </c:pt>
                <c:pt idx="4552">
                  <c:v>-3898.4690000000001</c:v>
                </c:pt>
                <c:pt idx="4553">
                  <c:v>-3899.9839999999999</c:v>
                </c:pt>
                <c:pt idx="4554">
                  <c:v>-3901.6579999999999</c:v>
                </c:pt>
                <c:pt idx="4555">
                  <c:v>-3903.2440000000001</c:v>
                </c:pt>
                <c:pt idx="4556">
                  <c:v>-3904.8690000000001</c:v>
                </c:pt>
                <c:pt idx="4557">
                  <c:v>-3906.3989999999999</c:v>
                </c:pt>
                <c:pt idx="4558">
                  <c:v>-3907.8249999999998</c:v>
                </c:pt>
                <c:pt idx="4559">
                  <c:v>-3909.636</c:v>
                </c:pt>
                <c:pt idx="4560">
                  <c:v>-3911.2150000000001</c:v>
                </c:pt>
                <c:pt idx="4561">
                  <c:v>-3912.721</c:v>
                </c:pt>
                <c:pt idx="4562">
                  <c:v>-3914.2779999999998</c:v>
                </c:pt>
                <c:pt idx="4563">
                  <c:v>-3915.9229999999998</c:v>
                </c:pt>
                <c:pt idx="4564">
                  <c:v>-3917.4670000000001</c:v>
                </c:pt>
                <c:pt idx="4565">
                  <c:v>-3919.2060000000001</c:v>
                </c:pt>
                <c:pt idx="4566">
                  <c:v>-3920.7190000000001</c:v>
                </c:pt>
                <c:pt idx="4567">
                  <c:v>-3922.2249999999999</c:v>
                </c:pt>
                <c:pt idx="4568">
                  <c:v>-3923.982</c:v>
                </c:pt>
                <c:pt idx="4569">
                  <c:v>-3925.431</c:v>
                </c:pt>
                <c:pt idx="4570">
                  <c:v>-3926.99</c:v>
                </c:pt>
                <c:pt idx="4571">
                  <c:v>-3928.7860000000001</c:v>
                </c:pt>
                <c:pt idx="4572">
                  <c:v>-3930.377</c:v>
                </c:pt>
                <c:pt idx="4573">
                  <c:v>-3931.98</c:v>
                </c:pt>
                <c:pt idx="4574">
                  <c:v>-3933.5059999999999</c:v>
                </c:pt>
                <c:pt idx="4575">
                  <c:v>-3935.1060000000002</c:v>
                </c:pt>
                <c:pt idx="4576">
                  <c:v>-3936.6010000000001</c:v>
                </c:pt>
                <c:pt idx="4577">
                  <c:v>-3938.23</c:v>
                </c:pt>
                <c:pt idx="4578">
                  <c:v>-3939.5749999999998</c:v>
                </c:pt>
                <c:pt idx="4579">
                  <c:v>-3941.1190000000001</c:v>
                </c:pt>
                <c:pt idx="4580">
                  <c:v>-3942.8739999999998</c:v>
                </c:pt>
                <c:pt idx="4581">
                  <c:v>-3944.386</c:v>
                </c:pt>
                <c:pt idx="4582">
                  <c:v>-3945.8049999999998</c:v>
                </c:pt>
                <c:pt idx="4583">
                  <c:v>-3947.4490000000001</c:v>
                </c:pt>
                <c:pt idx="4584">
                  <c:v>-3948.89</c:v>
                </c:pt>
                <c:pt idx="4585">
                  <c:v>-3950.1860000000001</c:v>
                </c:pt>
                <c:pt idx="4586">
                  <c:v>-3951.982</c:v>
                </c:pt>
                <c:pt idx="4587">
                  <c:v>-3953.6550000000002</c:v>
                </c:pt>
                <c:pt idx="4588">
                  <c:v>-3955.2460000000001</c:v>
                </c:pt>
                <c:pt idx="4589">
                  <c:v>-3956.8989999999999</c:v>
                </c:pt>
                <c:pt idx="4590">
                  <c:v>-3958.1979999999999</c:v>
                </c:pt>
                <c:pt idx="4591">
                  <c:v>-3959.895</c:v>
                </c:pt>
                <c:pt idx="4592">
                  <c:v>-3961.424</c:v>
                </c:pt>
                <c:pt idx="4593">
                  <c:v>-3962.8359999999998</c:v>
                </c:pt>
                <c:pt idx="4594">
                  <c:v>-3964.3890000000001</c:v>
                </c:pt>
                <c:pt idx="4595">
                  <c:v>-3966.0279999999998</c:v>
                </c:pt>
                <c:pt idx="4596">
                  <c:v>-3967.7350000000001</c:v>
                </c:pt>
                <c:pt idx="4597">
                  <c:v>-3969.1889999999999</c:v>
                </c:pt>
                <c:pt idx="4598">
                  <c:v>-3970.4180000000001</c:v>
                </c:pt>
                <c:pt idx="4599">
                  <c:v>-3971.9630000000002</c:v>
                </c:pt>
                <c:pt idx="4600">
                  <c:v>-3973.4540000000002</c:v>
                </c:pt>
                <c:pt idx="4601">
                  <c:v>-3975.2829999999999</c:v>
                </c:pt>
                <c:pt idx="4602">
                  <c:v>-3976.6219999999998</c:v>
                </c:pt>
                <c:pt idx="4603">
                  <c:v>-3978.0819999999999</c:v>
                </c:pt>
                <c:pt idx="4604">
                  <c:v>-3979.8220000000001</c:v>
                </c:pt>
                <c:pt idx="4605">
                  <c:v>-3981.2979999999998</c:v>
                </c:pt>
                <c:pt idx="4606">
                  <c:v>-3982.7979999999998</c:v>
                </c:pt>
                <c:pt idx="4607">
                  <c:v>-3984.232</c:v>
                </c:pt>
                <c:pt idx="4608">
                  <c:v>-3985.8780000000002</c:v>
                </c:pt>
                <c:pt idx="4609">
                  <c:v>-3987.3159999999998</c:v>
                </c:pt>
                <c:pt idx="4610">
                  <c:v>-3988.98</c:v>
                </c:pt>
                <c:pt idx="4611">
                  <c:v>-3990.5079999999998</c:v>
                </c:pt>
                <c:pt idx="4612">
                  <c:v>-3991.855</c:v>
                </c:pt>
                <c:pt idx="4613">
                  <c:v>-3993.5430000000001</c:v>
                </c:pt>
                <c:pt idx="4614">
                  <c:v>-3995.1120000000001</c:v>
                </c:pt>
                <c:pt idx="4615">
                  <c:v>-3996.4409999999998</c:v>
                </c:pt>
                <c:pt idx="4616">
                  <c:v>-3998.029</c:v>
                </c:pt>
                <c:pt idx="4617">
                  <c:v>-3999.6770000000001</c:v>
                </c:pt>
                <c:pt idx="4618">
                  <c:v>-4000.8580000000002</c:v>
                </c:pt>
                <c:pt idx="4619">
                  <c:v>-4002.308</c:v>
                </c:pt>
                <c:pt idx="4620">
                  <c:v>-4003.9609999999998</c:v>
                </c:pt>
                <c:pt idx="4621">
                  <c:v>-4005.1469999999999</c:v>
                </c:pt>
                <c:pt idx="4622">
                  <c:v>-4014.35</c:v>
                </c:pt>
                <c:pt idx="4623">
                  <c:v>-4016.0729999999999</c:v>
                </c:pt>
                <c:pt idx="4624">
                  <c:v>-4017.3829999999998</c:v>
                </c:pt>
                <c:pt idx="4625">
                  <c:v>-4018.8530000000001</c:v>
                </c:pt>
                <c:pt idx="4626">
                  <c:v>-4020.3739999999998</c:v>
                </c:pt>
                <c:pt idx="4627">
                  <c:v>-4021.5230000000001</c:v>
                </c:pt>
                <c:pt idx="4628">
                  <c:v>-4019.6080000000002</c:v>
                </c:pt>
                <c:pt idx="4629">
                  <c:v>-4021.41</c:v>
                </c:pt>
                <c:pt idx="4630">
                  <c:v>-4022.7809999999999</c:v>
                </c:pt>
                <c:pt idx="4631">
                  <c:v>-4024.1</c:v>
                </c:pt>
                <c:pt idx="4632">
                  <c:v>-4025.8249999999998</c:v>
                </c:pt>
                <c:pt idx="4633">
                  <c:v>-4027.1950000000002</c:v>
                </c:pt>
                <c:pt idx="4634">
                  <c:v>-4028.6149999999998</c:v>
                </c:pt>
                <c:pt idx="4635">
                  <c:v>-4030.0740000000001</c:v>
                </c:pt>
                <c:pt idx="4636">
                  <c:v>-4031.4279999999999</c:v>
                </c:pt>
                <c:pt idx="4637">
                  <c:v>-4032.7710000000002</c:v>
                </c:pt>
                <c:pt idx="4638">
                  <c:v>-4034.1610000000001</c:v>
                </c:pt>
                <c:pt idx="4639">
                  <c:v>-4035.6660000000002</c:v>
                </c:pt>
                <c:pt idx="4640">
                  <c:v>-4037.0770000000002</c:v>
                </c:pt>
                <c:pt idx="4641">
                  <c:v>-4038.498</c:v>
                </c:pt>
                <c:pt idx="4642">
                  <c:v>-4039.9279999999999</c:v>
                </c:pt>
                <c:pt idx="4643">
                  <c:v>-4041.3290000000002</c:v>
                </c:pt>
                <c:pt idx="4644">
                  <c:v>-4042.7550000000001</c:v>
                </c:pt>
                <c:pt idx="4645">
                  <c:v>-4044.165</c:v>
                </c:pt>
                <c:pt idx="4646">
                  <c:v>-4045.2379999999998</c:v>
                </c:pt>
                <c:pt idx="4647">
                  <c:v>-4046.8020000000001</c:v>
                </c:pt>
                <c:pt idx="4648">
                  <c:v>-4048.1179999999999</c:v>
                </c:pt>
                <c:pt idx="4649">
                  <c:v>-4049.5859999999998</c:v>
                </c:pt>
                <c:pt idx="4650">
                  <c:v>-4050.998</c:v>
                </c:pt>
                <c:pt idx="4651">
                  <c:v>-4052.2959999999998</c:v>
                </c:pt>
                <c:pt idx="4652">
                  <c:v>-4053.6579999999999</c:v>
                </c:pt>
                <c:pt idx="4653">
                  <c:v>-4055.1619999999998</c:v>
                </c:pt>
                <c:pt idx="4654">
                  <c:v>-4056.4949999999999</c:v>
                </c:pt>
                <c:pt idx="4655">
                  <c:v>-4057.6790000000001</c:v>
                </c:pt>
                <c:pt idx="4656">
                  <c:v>-4059.136</c:v>
                </c:pt>
                <c:pt idx="4657">
                  <c:v>-4060.355</c:v>
                </c:pt>
                <c:pt idx="4658">
                  <c:v>-4061.7280000000001</c:v>
                </c:pt>
                <c:pt idx="4659">
                  <c:v>-4063.1280000000002</c:v>
                </c:pt>
                <c:pt idx="4660">
                  <c:v>-4064.4270000000001</c:v>
                </c:pt>
                <c:pt idx="4661">
                  <c:v>-4065.529</c:v>
                </c:pt>
                <c:pt idx="4662">
                  <c:v>-4067.08</c:v>
                </c:pt>
                <c:pt idx="4663">
                  <c:v>-4068.2359999999999</c:v>
                </c:pt>
                <c:pt idx="4664">
                  <c:v>-4069.7379999999998</c:v>
                </c:pt>
                <c:pt idx="4665">
                  <c:v>-4071.096</c:v>
                </c:pt>
                <c:pt idx="4666">
                  <c:v>-4072.2040000000002</c:v>
                </c:pt>
                <c:pt idx="4667">
                  <c:v>-4073.64</c:v>
                </c:pt>
                <c:pt idx="4668">
                  <c:v>-4074.837</c:v>
                </c:pt>
                <c:pt idx="4669">
                  <c:v>-4076.1509999999998</c:v>
                </c:pt>
                <c:pt idx="4670">
                  <c:v>-4077.49</c:v>
                </c:pt>
                <c:pt idx="4671">
                  <c:v>-4079.0070000000001</c:v>
                </c:pt>
                <c:pt idx="4672">
                  <c:v>-4080.0790000000002</c:v>
                </c:pt>
                <c:pt idx="4673">
                  <c:v>-4081.48</c:v>
                </c:pt>
                <c:pt idx="4674">
                  <c:v>-4082.721</c:v>
                </c:pt>
                <c:pt idx="4675">
                  <c:v>-4084.0030000000002</c:v>
                </c:pt>
                <c:pt idx="4676">
                  <c:v>-4085.192</c:v>
                </c:pt>
                <c:pt idx="4677">
                  <c:v>-4086.7109999999998</c:v>
                </c:pt>
                <c:pt idx="4678">
                  <c:v>-4087.7759999999998</c:v>
                </c:pt>
                <c:pt idx="4679">
                  <c:v>-4089.0189999999998</c:v>
                </c:pt>
                <c:pt idx="4680">
                  <c:v>-4090.201</c:v>
                </c:pt>
                <c:pt idx="4681">
                  <c:v>-4091.4059999999999</c:v>
                </c:pt>
                <c:pt idx="4682">
                  <c:v>-4092.8719999999998</c:v>
                </c:pt>
                <c:pt idx="4683">
                  <c:v>-4094.2130000000002</c:v>
                </c:pt>
                <c:pt idx="4684">
                  <c:v>-4095.16</c:v>
                </c:pt>
                <c:pt idx="4685">
                  <c:v>-4096.5190000000002</c:v>
                </c:pt>
                <c:pt idx="4686">
                  <c:v>-4097.6629999999996</c:v>
                </c:pt>
                <c:pt idx="4687">
                  <c:v>-4098.8609999999999</c:v>
                </c:pt>
                <c:pt idx="4688">
                  <c:v>-4100.1989999999996</c:v>
                </c:pt>
                <c:pt idx="4689">
                  <c:v>-4101.4979999999996</c:v>
                </c:pt>
                <c:pt idx="4690">
                  <c:v>-4102.7340000000004</c:v>
                </c:pt>
                <c:pt idx="4691">
                  <c:v>-4103.8429999999998</c:v>
                </c:pt>
                <c:pt idx="4692">
                  <c:v>-4105.1049999999996</c:v>
                </c:pt>
                <c:pt idx="4693">
                  <c:v>-4106.3249999999998</c:v>
                </c:pt>
                <c:pt idx="4694">
                  <c:v>-4107.5110000000004</c:v>
                </c:pt>
                <c:pt idx="4695">
                  <c:v>-4108.6869999999999</c:v>
                </c:pt>
                <c:pt idx="4696">
                  <c:v>-4109.723</c:v>
                </c:pt>
                <c:pt idx="4697">
                  <c:v>-4111.165</c:v>
                </c:pt>
                <c:pt idx="4698">
                  <c:v>-4112.0919999999996</c:v>
                </c:pt>
                <c:pt idx="4699">
                  <c:v>-4113.3490000000002</c:v>
                </c:pt>
                <c:pt idx="4700">
                  <c:v>-4114.4759999999997</c:v>
                </c:pt>
                <c:pt idx="4701">
                  <c:v>-4115.5630000000001</c:v>
                </c:pt>
                <c:pt idx="4702">
                  <c:v>-4116.6440000000002</c:v>
                </c:pt>
                <c:pt idx="4703">
                  <c:v>-4117.9669999999996</c:v>
                </c:pt>
                <c:pt idx="4704">
                  <c:v>-4119.1559999999999</c:v>
                </c:pt>
                <c:pt idx="4705">
                  <c:v>-4120.1850000000004</c:v>
                </c:pt>
                <c:pt idx="4706">
                  <c:v>-4121.2139999999999</c:v>
                </c:pt>
                <c:pt idx="4707">
                  <c:v>-4122.473</c:v>
                </c:pt>
                <c:pt idx="4708">
                  <c:v>-4123.4970000000003</c:v>
                </c:pt>
                <c:pt idx="4709">
                  <c:v>-4124.8220000000001</c:v>
                </c:pt>
                <c:pt idx="4710">
                  <c:v>-4125.9380000000001</c:v>
                </c:pt>
                <c:pt idx="4711">
                  <c:v>-4127.0169999999998</c:v>
                </c:pt>
                <c:pt idx="4712">
                  <c:v>-4128.2889999999998</c:v>
                </c:pt>
                <c:pt idx="4713">
                  <c:v>-4129.5309999999999</c:v>
                </c:pt>
                <c:pt idx="4714">
                  <c:v>-4130.3239999999996</c:v>
                </c:pt>
                <c:pt idx="4715">
                  <c:v>-4131.68</c:v>
                </c:pt>
                <c:pt idx="4716">
                  <c:v>-4132.74</c:v>
                </c:pt>
                <c:pt idx="4717">
                  <c:v>-4133.6880000000001</c:v>
                </c:pt>
                <c:pt idx="4718">
                  <c:v>-4134.9840000000004</c:v>
                </c:pt>
                <c:pt idx="4719">
                  <c:v>-4135.9870000000001</c:v>
                </c:pt>
                <c:pt idx="4720">
                  <c:v>-4137.116</c:v>
                </c:pt>
                <c:pt idx="4721">
                  <c:v>-4138.299</c:v>
                </c:pt>
                <c:pt idx="4722">
                  <c:v>-4139.3620000000001</c:v>
                </c:pt>
                <c:pt idx="4723">
                  <c:v>-4140.2550000000001</c:v>
                </c:pt>
                <c:pt idx="4724">
                  <c:v>-4141.6459999999997</c:v>
                </c:pt>
                <c:pt idx="4725">
                  <c:v>-4142.7150000000001</c:v>
                </c:pt>
                <c:pt idx="4726">
                  <c:v>-4143.6909999999998</c:v>
                </c:pt>
                <c:pt idx="4727">
                  <c:v>-4144.9120000000003</c:v>
                </c:pt>
                <c:pt idx="4728">
                  <c:v>-4145.9830000000002</c:v>
                </c:pt>
                <c:pt idx="4729">
                  <c:v>-4147.0150000000003</c:v>
                </c:pt>
                <c:pt idx="4730">
                  <c:v>-4148.0940000000001</c:v>
                </c:pt>
                <c:pt idx="4731">
                  <c:v>-4149.0829999999996</c:v>
                </c:pt>
                <c:pt idx="4732">
                  <c:v>-4149.9930000000004</c:v>
                </c:pt>
                <c:pt idx="4733">
                  <c:v>-4151.3310000000001</c:v>
                </c:pt>
                <c:pt idx="4734">
                  <c:v>-4152.2669999999998</c:v>
                </c:pt>
                <c:pt idx="4735">
                  <c:v>-4153.4179999999997</c:v>
                </c:pt>
                <c:pt idx="4736">
                  <c:v>-4154.3620000000001</c:v>
                </c:pt>
                <c:pt idx="4737">
                  <c:v>-4155.5309999999999</c:v>
                </c:pt>
                <c:pt idx="4738">
                  <c:v>-4156.3680000000004</c:v>
                </c:pt>
                <c:pt idx="4739">
                  <c:v>-4157.5739999999996</c:v>
                </c:pt>
                <c:pt idx="4740">
                  <c:v>-4158.5320000000002</c:v>
                </c:pt>
                <c:pt idx="4741">
                  <c:v>-4159.4719999999998</c:v>
                </c:pt>
                <c:pt idx="4742">
                  <c:v>-4160.4750000000004</c:v>
                </c:pt>
                <c:pt idx="4743">
                  <c:v>-4161.5739999999996</c:v>
                </c:pt>
                <c:pt idx="4744">
                  <c:v>-4162.576</c:v>
                </c:pt>
                <c:pt idx="4745">
                  <c:v>-4163.5870000000004</c:v>
                </c:pt>
                <c:pt idx="4746">
                  <c:v>-4164.5510000000004</c:v>
                </c:pt>
                <c:pt idx="4747">
                  <c:v>-4165.6490000000003</c:v>
                </c:pt>
                <c:pt idx="4748">
                  <c:v>-4166.634</c:v>
                </c:pt>
                <c:pt idx="4749">
                  <c:v>-4167.7169999999996</c:v>
                </c:pt>
                <c:pt idx="4750">
                  <c:v>-4168.6000000000004</c:v>
                </c:pt>
                <c:pt idx="4751">
                  <c:v>-4169.68</c:v>
                </c:pt>
                <c:pt idx="4752">
                  <c:v>-4170.4660000000003</c:v>
                </c:pt>
                <c:pt idx="4753">
                  <c:v>-4171.6750000000002</c:v>
                </c:pt>
                <c:pt idx="4754">
                  <c:v>-4172.7110000000002</c:v>
                </c:pt>
                <c:pt idx="4755">
                  <c:v>-4173.5929999999998</c:v>
                </c:pt>
                <c:pt idx="4756">
                  <c:v>-4174.5540000000001</c:v>
                </c:pt>
                <c:pt idx="4757">
                  <c:v>-4175.6660000000002</c:v>
                </c:pt>
                <c:pt idx="4758">
                  <c:v>-4176.4340000000002</c:v>
                </c:pt>
                <c:pt idx="4759">
                  <c:v>-4177.5129999999999</c:v>
                </c:pt>
                <c:pt idx="4760">
                  <c:v>-4178.567</c:v>
                </c:pt>
                <c:pt idx="4761">
                  <c:v>-4179.5349999999999</c:v>
                </c:pt>
                <c:pt idx="4762">
                  <c:v>-4180.4769999999999</c:v>
                </c:pt>
                <c:pt idx="4763">
                  <c:v>-4181.424</c:v>
                </c:pt>
                <c:pt idx="4764">
                  <c:v>-4182.3230000000003</c:v>
                </c:pt>
                <c:pt idx="4765">
                  <c:v>-4183.3230000000003</c:v>
                </c:pt>
                <c:pt idx="4766">
                  <c:v>-4184.3010000000004</c:v>
                </c:pt>
                <c:pt idx="4767">
                  <c:v>-4185.1490000000003</c:v>
                </c:pt>
                <c:pt idx="4768">
                  <c:v>-4185.95</c:v>
                </c:pt>
                <c:pt idx="4769">
                  <c:v>-4187.0559999999996</c:v>
                </c:pt>
                <c:pt idx="4770">
                  <c:v>-4187.9380000000001</c:v>
                </c:pt>
                <c:pt idx="4771">
                  <c:v>-4188.9889999999996</c:v>
                </c:pt>
                <c:pt idx="4772">
                  <c:v>-4189.78</c:v>
                </c:pt>
                <c:pt idx="4773">
                  <c:v>-4190.7139999999999</c:v>
                </c:pt>
                <c:pt idx="4774">
                  <c:v>-4191.7179999999998</c:v>
                </c:pt>
                <c:pt idx="4775">
                  <c:v>-4192.6679999999997</c:v>
                </c:pt>
                <c:pt idx="4776">
                  <c:v>-4193.5420000000004</c:v>
                </c:pt>
                <c:pt idx="4777">
                  <c:v>-4194.32</c:v>
                </c:pt>
                <c:pt idx="4778">
                  <c:v>-4195.0969999999998</c:v>
                </c:pt>
                <c:pt idx="4779">
                  <c:v>-4195.91</c:v>
                </c:pt>
                <c:pt idx="4780">
                  <c:v>-4196.7349999999997</c:v>
                </c:pt>
                <c:pt idx="4781">
                  <c:v>-4197.6790000000001</c:v>
                </c:pt>
                <c:pt idx="4782">
                  <c:v>-4198.3819999999996</c:v>
                </c:pt>
                <c:pt idx="4783">
                  <c:v>-4199.3329999999996</c:v>
                </c:pt>
                <c:pt idx="4784">
                  <c:v>-4200.1940000000004</c:v>
                </c:pt>
                <c:pt idx="4785">
                  <c:v>-4200.9629999999997</c:v>
                </c:pt>
                <c:pt idx="4786">
                  <c:v>-4201.8440000000001</c:v>
                </c:pt>
                <c:pt idx="4787">
                  <c:v>-4202.607</c:v>
                </c:pt>
                <c:pt idx="4788">
                  <c:v>-4203.424</c:v>
                </c:pt>
                <c:pt idx="4789">
                  <c:v>-4204.2520000000004</c:v>
                </c:pt>
                <c:pt idx="4790">
                  <c:v>-4205.0929999999998</c:v>
                </c:pt>
                <c:pt idx="4791">
                  <c:v>-4205.7129999999997</c:v>
                </c:pt>
                <c:pt idx="4792">
                  <c:v>-4206.7179999999998</c:v>
                </c:pt>
                <c:pt idx="4793">
                  <c:v>-4207.5020000000004</c:v>
                </c:pt>
                <c:pt idx="4794">
                  <c:v>-4208.2709999999997</c:v>
                </c:pt>
                <c:pt idx="4795">
                  <c:v>-4209.1710000000003</c:v>
                </c:pt>
                <c:pt idx="4796">
                  <c:v>-4209.9520000000002</c:v>
                </c:pt>
                <c:pt idx="4797">
                  <c:v>-4210.7190000000001</c:v>
                </c:pt>
                <c:pt idx="4798">
                  <c:v>-4211.4719999999998</c:v>
                </c:pt>
                <c:pt idx="4799">
                  <c:v>-4212.3469999999998</c:v>
                </c:pt>
                <c:pt idx="4800">
                  <c:v>-4213.0479999999998</c:v>
                </c:pt>
                <c:pt idx="4801">
                  <c:v>-4213.9539999999997</c:v>
                </c:pt>
                <c:pt idx="4802">
                  <c:v>-4214.7700000000004</c:v>
                </c:pt>
                <c:pt idx="4803">
                  <c:v>-4215.5929999999998</c:v>
                </c:pt>
                <c:pt idx="4804">
                  <c:v>-4216.4110000000001</c:v>
                </c:pt>
                <c:pt idx="4805">
                  <c:v>-4217.1270000000004</c:v>
                </c:pt>
                <c:pt idx="4806">
                  <c:v>-4217.8770000000004</c:v>
                </c:pt>
                <c:pt idx="4807">
                  <c:v>-4218.7740000000003</c:v>
                </c:pt>
                <c:pt idx="4808">
                  <c:v>-4219.634</c:v>
                </c:pt>
                <c:pt idx="4809">
                  <c:v>-4220.2960000000003</c:v>
                </c:pt>
                <c:pt idx="4810">
                  <c:v>-4221.1289999999999</c:v>
                </c:pt>
                <c:pt idx="4811">
                  <c:v>-4221.9489999999996</c:v>
                </c:pt>
                <c:pt idx="4812">
                  <c:v>-4222.6319999999996</c:v>
                </c:pt>
                <c:pt idx="4813">
                  <c:v>-4223.4110000000001</c:v>
                </c:pt>
                <c:pt idx="4814">
                  <c:v>-4224.2749999999996</c:v>
                </c:pt>
                <c:pt idx="4815">
                  <c:v>-4224.92</c:v>
                </c:pt>
                <c:pt idx="4816">
                  <c:v>-4225.7020000000002</c:v>
                </c:pt>
                <c:pt idx="4817">
                  <c:v>-4226.4740000000002</c:v>
                </c:pt>
                <c:pt idx="4818">
                  <c:v>-4227.1360000000004</c:v>
                </c:pt>
                <c:pt idx="4819">
                  <c:v>-4227.9650000000001</c:v>
                </c:pt>
                <c:pt idx="4820">
                  <c:v>-4228.6949999999997</c:v>
                </c:pt>
                <c:pt idx="4821">
                  <c:v>-4229.4319999999998</c:v>
                </c:pt>
                <c:pt idx="4822">
                  <c:v>-4230.1779999999999</c:v>
                </c:pt>
                <c:pt idx="4823">
                  <c:v>-4230.8999999999996</c:v>
                </c:pt>
                <c:pt idx="4824">
                  <c:v>-4231.4719999999998</c:v>
                </c:pt>
                <c:pt idx="4825">
                  <c:v>-4232.2370000000001</c:v>
                </c:pt>
                <c:pt idx="4826">
                  <c:v>-4233.0519999999997</c:v>
                </c:pt>
                <c:pt idx="4827">
                  <c:v>-4233.5919999999996</c:v>
                </c:pt>
                <c:pt idx="4828">
                  <c:v>-4234.2879999999996</c:v>
                </c:pt>
                <c:pt idx="4829">
                  <c:v>-4235.2089999999998</c:v>
                </c:pt>
                <c:pt idx="4830">
                  <c:v>-4235.9049999999997</c:v>
                </c:pt>
                <c:pt idx="4831">
                  <c:v>-4236.6000000000004</c:v>
                </c:pt>
                <c:pt idx="4832">
                  <c:v>-4237.3389999999999</c:v>
                </c:pt>
                <c:pt idx="4833">
                  <c:v>-4238.1419999999998</c:v>
                </c:pt>
                <c:pt idx="4834">
                  <c:v>-4238.6819999999998</c:v>
                </c:pt>
                <c:pt idx="4835">
                  <c:v>-4239.3190000000004</c:v>
                </c:pt>
                <c:pt idx="4836">
                  <c:v>-4239.9960000000001</c:v>
                </c:pt>
                <c:pt idx="4837">
                  <c:v>-4240.6469999999999</c:v>
                </c:pt>
                <c:pt idx="4838">
                  <c:v>-4241.4089999999997</c:v>
                </c:pt>
                <c:pt idx="4839">
                  <c:v>-4241.9170000000004</c:v>
                </c:pt>
                <c:pt idx="4840">
                  <c:v>-4242.6949999999997</c:v>
                </c:pt>
                <c:pt idx="4841">
                  <c:v>-4243.3980000000001</c:v>
                </c:pt>
                <c:pt idx="4842">
                  <c:v>-4244.0469999999996</c:v>
                </c:pt>
                <c:pt idx="4843">
                  <c:v>-4244.67</c:v>
                </c:pt>
                <c:pt idx="4844">
                  <c:v>-4245.2719999999999</c:v>
                </c:pt>
                <c:pt idx="4845">
                  <c:v>-4246.0039999999999</c:v>
                </c:pt>
                <c:pt idx="4846">
                  <c:v>-4246.6099999999997</c:v>
                </c:pt>
                <c:pt idx="4847">
                  <c:v>-4247.2969999999996</c:v>
                </c:pt>
                <c:pt idx="4848">
                  <c:v>-4247.8249999999998</c:v>
                </c:pt>
                <c:pt idx="4849">
                  <c:v>-4248.6139999999996</c:v>
                </c:pt>
                <c:pt idx="4850">
                  <c:v>-4249.3339999999998</c:v>
                </c:pt>
                <c:pt idx="4851">
                  <c:v>-4249.9340000000002</c:v>
                </c:pt>
                <c:pt idx="4852">
                  <c:v>-4250.7169999999996</c:v>
                </c:pt>
                <c:pt idx="4853">
                  <c:v>-4251.3469999999998</c:v>
                </c:pt>
                <c:pt idx="4854">
                  <c:v>-4251.8860000000004</c:v>
                </c:pt>
                <c:pt idx="4855">
                  <c:v>-4252.5659999999998</c:v>
                </c:pt>
                <c:pt idx="4856">
                  <c:v>-4253.1930000000002</c:v>
                </c:pt>
                <c:pt idx="4857">
                  <c:v>-4253.7359999999999</c:v>
                </c:pt>
                <c:pt idx="4858">
                  <c:v>-4254.4049999999997</c:v>
                </c:pt>
                <c:pt idx="4859">
                  <c:v>-4254.991</c:v>
                </c:pt>
                <c:pt idx="4860">
                  <c:v>-4255.5349999999999</c:v>
                </c:pt>
                <c:pt idx="4861">
                  <c:v>-4256.3010000000004</c:v>
                </c:pt>
                <c:pt idx="4862">
                  <c:v>-4256.8230000000003</c:v>
                </c:pt>
                <c:pt idx="4863">
                  <c:v>-4257.4470000000001</c:v>
                </c:pt>
                <c:pt idx="4864">
                  <c:v>-4257.99</c:v>
                </c:pt>
                <c:pt idx="4865">
                  <c:v>-4258.5110000000004</c:v>
                </c:pt>
                <c:pt idx="4866">
                  <c:v>-4259.1390000000001</c:v>
                </c:pt>
                <c:pt idx="4867">
                  <c:v>-4259.768</c:v>
                </c:pt>
                <c:pt idx="4868">
                  <c:v>-4260.4049999999997</c:v>
                </c:pt>
                <c:pt idx="4869">
                  <c:v>-4260.9399999999996</c:v>
                </c:pt>
                <c:pt idx="4870">
                  <c:v>-4261.5169999999998</c:v>
                </c:pt>
                <c:pt idx="4871">
                  <c:v>-4262.201</c:v>
                </c:pt>
                <c:pt idx="4872">
                  <c:v>-4262.6490000000003</c:v>
                </c:pt>
                <c:pt idx="4873">
                  <c:v>-4263.1459999999997</c:v>
                </c:pt>
                <c:pt idx="4874">
                  <c:v>-4263.5870000000004</c:v>
                </c:pt>
                <c:pt idx="4875">
                  <c:v>-4264.2290000000003</c:v>
                </c:pt>
                <c:pt idx="4876">
                  <c:v>-4264.7969999999996</c:v>
                </c:pt>
                <c:pt idx="4877">
                  <c:v>-4265.3850000000002</c:v>
                </c:pt>
                <c:pt idx="4878">
                  <c:v>-4265.9040000000005</c:v>
                </c:pt>
                <c:pt idx="4879">
                  <c:v>-4266.5469999999996</c:v>
                </c:pt>
                <c:pt idx="4880">
                  <c:v>-4267.0339999999997</c:v>
                </c:pt>
                <c:pt idx="4881">
                  <c:v>-4267.6859999999997</c:v>
                </c:pt>
                <c:pt idx="4882">
                  <c:v>-4268.2619999999997</c:v>
                </c:pt>
                <c:pt idx="4883">
                  <c:v>-4268.8360000000002</c:v>
                </c:pt>
                <c:pt idx="4884">
                  <c:v>-4269.232</c:v>
                </c:pt>
                <c:pt idx="4885">
                  <c:v>-4269.8310000000001</c:v>
                </c:pt>
                <c:pt idx="4886">
                  <c:v>-4270.2669999999998</c:v>
                </c:pt>
                <c:pt idx="4887">
                  <c:v>-4270.7759999999998</c:v>
                </c:pt>
                <c:pt idx="4888">
                  <c:v>-4271.2569999999996</c:v>
                </c:pt>
                <c:pt idx="4889">
                  <c:v>-4271.777</c:v>
                </c:pt>
                <c:pt idx="4890">
                  <c:v>-4272.2809999999999</c:v>
                </c:pt>
                <c:pt idx="4891">
                  <c:v>-4272.7529999999997</c:v>
                </c:pt>
                <c:pt idx="4892">
                  <c:v>-4273.2629999999999</c:v>
                </c:pt>
                <c:pt idx="4893">
                  <c:v>-4273.7209999999995</c:v>
                </c:pt>
                <c:pt idx="4894">
                  <c:v>-4274.07</c:v>
                </c:pt>
                <c:pt idx="4895">
                  <c:v>-4274.768</c:v>
                </c:pt>
                <c:pt idx="4896">
                  <c:v>-4275.2979999999998</c:v>
                </c:pt>
                <c:pt idx="4897">
                  <c:v>-4275.8959999999997</c:v>
                </c:pt>
                <c:pt idx="4898">
                  <c:v>-4276.2979999999998</c:v>
                </c:pt>
                <c:pt idx="4899">
                  <c:v>-4276.7169999999996</c:v>
                </c:pt>
                <c:pt idx="4900">
                  <c:v>-4277.2420000000002</c:v>
                </c:pt>
                <c:pt idx="4901">
                  <c:v>-4277.692</c:v>
                </c:pt>
                <c:pt idx="4902">
                  <c:v>-4278.143</c:v>
                </c:pt>
                <c:pt idx="4903">
                  <c:v>-4278.6679999999997</c:v>
                </c:pt>
                <c:pt idx="4904">
                  <c:v>-4279.1909999999998</c:v>
                </c:pt>
                <c:pt idx="4905">
                  <c:v>-4279.5590000000002</c:v>
                </c:pt>
                <c:pt idx="4906">
                  <c:v>-4280.0190000000002</c:v>
                </c:pt>
                <c:pt idx="4907">
                  <c:v>-4280.5429999999997</c:v>
                </c:pt>
                <c:pt idx="4908">
                  <c:v>-4280.9809999999998</c:v>
                </c:pt>
                <c:pt idx="4909">
                  <c:v>-4281.4610000000002</c:v>
                </c:pt>
                <c:pt idx="4910">
                  <c:v>-4281.8599999999997</c:v>
                </c:pt>
                <c:pt idx="4911">
                  <c:v>-4282.1940000000004</c:v>
                </c:pt>
                <c:pt idx="4912">
                  <c:v>-4282.741</c:v>
                </c:pt>
                <c:pt idx="4913">
                  <c:v>-4283.1909999999998</c:v>
                </c:pt>
                <c:pt idx="4914">
                  <c:v>-4283.5529999999999</c:v>
                </c:pt>
                <c:pt idx="4915">
                  <c:v>-4283.9049999999997</c:v>
                </c:pt>
                <c:pt idx="4916">
                  <c:v>-4284.5020000000004</c:v>
                </c:pt>
                <c:pt idx="4917">
                  <c:v>-4284.7579999999998</c:v>
                </c:pt>
                <c:pt idx="4918">
                  <c:v>-4285.1059999999998</c:v>
                </c:pt>
                <c:pt idx="4919">
                  <c:v>-4285.5339999999997</c:v>
                </c:pt>
                <c:pt idx="4920">
                  <c:v>-4286.0249999999996</c:v>
                </c:pt>
                <c:pt idx="4921">
                  <c:v>-4286.2489999999998</c:v>
                </c:pt>
                <c:pt idx="4922">
                  <c:v>-4286.7259999999997</c:v>
                </c:pt>
                <c:pt idx="4923">
                  <c:v>-4286.9889999999996</c:v>
                </c:pt>
                <c:pt idx="4924">
                  <c:v>-4287.4290000000001</c:v>
                </c:pt>
                <c:pt idx="4925">
                  <c:v>-4287.8040000000001</c:v>
                </c:pt>
                <c:pt idx="4926">
                  <c:v>-4288.1530000000002</c:v>
                </c:pt>
                <c:pt idx="4927">
                  <c:v>-4288.4639999999999</c:v>
                </c:pt>
                <c:pt idx="4928">
                  <c:v>-4288.7579999999998</c:v>
                </c:pt>
                <c:pt idx="4929">
                  <c:v>-4289.1260000000002</c:v>
                </c:pt>
                <c:pt idx="4930">
                  <c:v>-4289.55</c:v>
                </c:pt>
                <c:pt idx="4931">
                  <c:v>-4289.6859999999997</c:v>
                </c:pt>
                <c:pt idx="4932">
                  <c:v>-4289.8990000000003</c:v>
                </c:pt>
                <c:pt idx="4933">
                  <c:v>-4290.357</c:v>
                </c:pt>
                <c:pt idx="4934">
                  <c:v>-4291.3220000000001</c:v>
                </c:pt>
                <c:pt idx="4935">
                  <c:v>-4291.57</c:v>
                </c:pt>
                <c:pt idx="4936">
                  <c:v>-4291.893</c:v>
                </c:pt>
                <c:pt idx="4937">
                  <c:v>-4292.2</c:v>
                </c:pt>
                <c:pt idx="4938">
                  <c:v>-4292.4110000000001</c:v>
                </c:pt>
                <c:pt idx="4939">
                  <c:v>-4292.6769999999997</c:v>
                </c:pt>
                <c:pt idx="4940">
                  <c:v>-4292.8599999999997</c:v>
                </c:pt>
                <c:pt idx="4941">
                  <c:v>-4293.2349999999997</c:v>
                </c:pt>
                <c:pt idx="4942">
                  <c:v>-4293.442</c:v>
                </c:pt>
                <c:pt idx="4943">
                  <c:v>-4293.3639999999996</c:v>
                </c:pt>
                <c:pt idx="4944">
                  <c:v>-4293.6090000000004</c:v>
                </c:pt>
                <c:pt idx="4945">
                  <c:v>-4294.0349999999999</c:v>
                </c:pt>
                <c:pt idx="4946">
                  <c:v>-4294.3320000000003</c:v>
                </c:pt>
                <c:pt idx="4947">
                  <c:v>-4294.4530000000004</c:v>
                </c:pt>
                <c:pt idx="4948">
                  <c:v>-4294.7250000000004</c:v>
                </c:pt>
                <c:pt idx="4949">
                  <c:v>-4295.0820000000003</c:v>
                </c:pt>
                <c:pt idx="4950">
                  <c:v>-4295.2690000000002</c:v>
                </c:pt>
                <c:pt idx="4951">
                  <c:v>-4295.4880000000003</c:v>
                </c:pt>
                <c:pt idx="4952">
                  <c:v>-4295.8289999999997</c:v>
                </c:pt>
                <c:pt idx="4953">
                  <c:v>-4296.1049999999996</c:v>
                </c:pt>
                <c:pt idx="4954">
                  <c:v>-4296.4080000000004</c:v>
                </c:pt>
                <c:pt idx="4955">
                  <c:v>-4296.67</c:v>
                </c:pt>
                <c:pt idx="4956">
                  <c:v>-4296.8990000000003</c:v>
                </c:pt>
                <c:pt idx="4957">
                  <c:v>-4297.2640000000001</c:v>
                </c:pt>
                <c:pt idx="4958">
                  <c:v>-4297.4369999999999</c:v>
                </c:pt>
                <c:pt idx="4959">
                  <c:v>-4297.723</c:v>
                </c:pt>
                <c:pt idx="4960">
                  <c:v>-4297.9949999999999</c:v>
                </c:pt>
                <c:pt idx="4961">
                  <c:v>-4298.2460000000001</c:v>
                </c:pt>
                <c:pt idx="4962">
                  <c:v>-4298.3950000000004</c:v>
                </c:pt>
                <c:pt idx="4963">
                  <c:v>-4298.7259999999997</c:v>
                </c:pt>
                <c:pt idx="4964">
                  <c:v>-4298.942</c:v>
                </c:pt>
                <c:pt idx="4965">
                  <c:v>-4299.1909999999998</c:v>
                </c:pt>
                <c:pt idx="4966">
                  <c:v>-4299.3519999999999</c:v>
                </c:pt>
                <c:pt idx="4967">
                  <c:v>-4299.7030000000004</c:v>
                </c:pt>
                <c:pt idx="4968">
                  <c:v>-4299.97</c:v>
                </c:pt>
                <c:pt idx="4969">
                  <c:v>-4300.2250000000004</c:v>
                </c:pt>
                <c:pt idx="4970">
                  <c:v>-4300.5259999999998</c:v>
                </c:pt>
                <c:pt idx="4971">
                  <c:v>-4300.7079999999996</c:v>
                </c:pt>
                <c:pt idx="4972">
                  <c:v>-4300.8609999999999</c:v>
                </c:pt>
                <c:pt idx="4973">
                  <c:v>-4301.1170000000002</c:v>
                </c:pt>
                <c:pt idx="4974">
                  <c:v>-4301.38</c:v>
                </c:pt>
                <c:pt idx="4975">
                  <c:v>-4301.558</c:v>
                </c:pt>
                <c:pt idx="4976">
                  <c:v>-4301.7730000000001</c:v>
                </c:pt>
                <c:pt idx="4977">
                  <c:v>-4301.9960000000001</c:v>
                </c:pt>
                <c:pt idx="4978">
                  <c:v>-4302.2030000000004</c:v>
                </c:pt>
                <c:pt idx="4979">
                  <c:v>-4302.424</c:v>
                </c:pt>
                <c:pt idx="4980">
                  <c:v>-4302.5649999999996</c:v>
                </c:pt>
                <c:pt idx="4981">
                  <c:v>-4302.7439999999997</c:v>
                </c:pt>
                <c:pt idx="4982">
                  <c:v>-4303.0330000000004</c:v>
                </c:pt>
                <c:pt idx="4983">
                  <c:v>-4303.2420000000002</c:v>
                </c:pt>
                <c:pt idx="4984">
                  <c:v>-4303.5810000000001</c:v>
                </c:pt>
                <c:pt idx="4985">
                  <c:v>-4303.7849999999999</c:v>
                </c:pt>
                <c:pt idx="4986">
                  <c:v>-4304.0889999999999</c:v>
                </c:pt>
                <c:pt idx="4987">
                  <c:v>-4304.3289999999997</c:v>
                </c:pt>
                <c:pt idx="4988">
                  <c:v>-4304.5910000000003</c:v>
                </c:pt>
                <c:pt idx="4989">
                  <c:v>-4304.7269999999999</c:v>
                </c:pt>
                <c:pt idx="4990">
                  <c:v>-4304.99</c:v>
                </c:pt>
                <c:pt idx="4991">
                  <c:v>-4305.3069999999998</c:v>
                </c:pt>
                <c:pt idx="4992">
                  <c:v>-4305.4830000000002</c:v>
                </c:pt>
                <c:pt idx="4993">
                  <c:v>-4305.6540000000005</c:v>
                </c:pt>
                <c:pt idx="4994">
                  <c:v>-4305.9170000000004</c:v>
                </c:pt>
                <c:pt idx="4995">
                  <c:v>-4306.0709999999999</c:v>
                </c:pt>
                <c:pt idx="4996">
                  <c:v>-4306.3140000000003</c:v>
                </c:pt>
                <c:pt idx="4997">
                  <c:v>-4306.5050000000001</c:v>
                </c:pt>
                <c:pt idx="4998">
                  <c:v>-4306.7709999999997</c:v>
                </c:pt>
                <c:pt idx="4999">
                  <c:v>-4306.8829999999998</c:v>
                </c:pt>
                <c:pt idx="5000">
                  <c:v>-4307.049</c:v>
                </c:pt>
                <c:pt idx="5001">
                  <c:v>-4307.2129999999997</c:v>
                </c:pt>
                <c:pt idx="5002">
                  <c:v>-4307.3999999999996</c:v>
                </c:pt>
                <c:pt idx="5003">
                  <c:v>-4307.5550000000003</c:v>
                </c:pt>
                <c:pt idx="5004">
                  <c:v>-4307.6710000000003</c:v>
                </c:pt>
                <c:pt idx="5005">
                  <c:v>-4307.8490000000002</c:v>
                </c:pt>
                <c:pt idx="5006">
                  <c:v>-4307.8040000000001</c:v>
                </c:pt>
                <c:pt idx="5007">
                  <c:v>-4307.9399999999996</c:v>
                </c:pt>
                <c:pt idx="5008">
                  <c:v>-4308.165</c:v>
                </c:pt>
                <c:pt idx="5009">
                  <c:v>-4308.3029999999999</c:v>
                </c:pt>
                <c:pt idx="5010">
                  <c:v>-4308.3230000000003</c:v>
                </c:pt>
                <c:pt idx="5011">
                  <c:v>-4308.4589999999998</c:v>
                </c:pt>
                <c:pt idx="5012">
                  <c:v>-4308.598</c:v>
                </c:pt>
                <c:pt idx="5013">
                  <c:v>-4308.665</c:v>
                </c:pt>
                <c:pt idx="5014">
                  <c:v>-4308.7610000000004</c:v>
                </c:pt>
                <c:pt idx="5015">
                  <c:v>-4308.7910000000002</c:v>
                </c:pt>
                <c:pt idx="5016">
                  <c:v>-4308.875</c:v>
                </c:pt>
                <c:pt idx="5017">
                  <c:v>-4309.0150000000003</c:v>
                </c:pt>
                <c:pt idx="5018">
                  <c:v>-4309.1719999999996</c:v>
                </c:pt>
                <c:pt idx="5019">
                  <c:v>-4309.2790000000005</c:v>
                </c:pt>
                <c:pt idx="5020">
                  <c:v>-4309.3280000000004</c:v>
                </c:pt>
                <c:pt idx="5021">
                  <c:v>-4309.4129999999996</c:v>
                </c:pt>
                <c:pt idx="5022">
                  <c:v>-4309.5519999999997</c:v>
                </c:pt>
                <c:pt idx="5023">
                  <c:v>-4309.6930000000002</c:v>
                </c:pt>
                <c:pt idx="5024">
                  <c:v>-4309.7579999999998</c:v>
                </c:pt>
                <c:pt idx="5025">
                  <c:v>-4309.893</c:v>
                </c:pt>
                <c:pt idx="5026">
                  <c:v>-4310.0219999999999</c:v>
                </c:pt>
                <c:pt idx="5027">
                  <c:v>-4310.0749999999998</c:v>
                </c:pt>
                <c:pt idx="5028">
                  <c:v>-4310.1040000000003</c:v>
                </c:pt>
                <c:pt idx="5029">
                  <c:v>-4310.1189999999997</c:v>
                </c:pt>
                <c:pt idx="5030">
                  <c:v>-4310.2030000000004</c:v>
                </c:pt>
                <c:pt idx="5031">
                  <c:v>-4310.2</c:v>
                </c:pt>
                <c:pt idx="5032">
                  <c:v>-4310.24</c:v>
                </c:pt>
                <c:pt idx="5033">
                  <c:v>-4310.335</c:v>
                </c:pt>
                <c:pt idx="5034">
                  <c:v>-4310.3680000000004</c:v>
                </c:pt>
                <c:pt idx="5035">
                  <c:v>-4310.3850000000002</c:v>
                </c:pt>
                <c:pt idx="5036">
                  <c:v>-4310.38</c:v>
                </c:pt>
                <c:pt idx="5037">
                  <c:v>-4310.5330000000004</c:v>
                </c:pt>
                <c:pt idx="5038">
                  <c:v>-4310.5609999999997</c:v>
                </c:pt>
                <c:pt idx="5039">
                  <c:v>-4310.5910000000003</c:v>
                </c:pt>
                <c:pt idx="5040">
                  <c:v>-4310.5069999999996</c:v>
                </c:pt>
                <c:pt idx="5041">
                  <c:v>-4310.6350000000002</c:v>
                </c:pt>
                <c:pt idx="5042">
                  <c:v>-4310.6120000000001</c:v>
                </c:pt>
                <c:pt idx="5043">
                  <c:v>-4310.63</c:v>
                </c:pt>
                <c:pt idx="5044">
                  <c:v>-4310.5789999999997</c:v>
                </c:pt>
                <c:pt idx="5045">
                  <c:v>-4310.6030000000001</c:v>
                </c:pt>
                <c:pt idx="5046">
                  <c:v>-4310.5910000000003</c:v>
                </c:pt>
                <c:pt idx="5047">
                  <c:v>-4310.5469999999996</c:v>
                </c:pt>
                <c:pt idx="5048">
                  <c:v>-4310.5379999999996</c:v>
                </c:pt>
                <c:pt idx="5049">
                  <c:v>-4310.527</c:v>
                </c:pt>
                <c:pt idx="5050">
                  <c:v>-4310.4880000000003</c:v>
                </c:pt>
                <c:pt idx="5051">
                  <c:v>-4310.518</c:v>
                </c:pt>
                <c:pt idx="5052">
                  <c:v>-4310.4440000000004</c:v>
                </c:pt>
                <c:pt idx="5053">
                  <c:v>-4310.3950000000004</c:v>
                </c:pt>
                <c:pt idx="5054">
                  <c:v>-4310.3890000000001</c:v>
                </c:pt>
                <c:pt idx="5055">
                  <c:v>-4310.37</c:v>
                </c:pt>
                <c:pt idx="5056">
                  <c:v>-4310.3389999999999</c:v>
                </c:pt>
                <c:pt idx="5057">
                  <c:v>-4310.2960000000003</c:v>
                </c:pt>
                <c:pt idx="5058">
                  <c:v>-4310.2330000000002</c:v>
                </c:pt>
                <c:pt idx="5059">
                  <c:v>-4310.201</c:v>
                </c:pt>
                <c:pt idx="5060">
                  <c:v>-4310.1260000000002</c:v>
                </c:pt>
                <c:pt idx="5061">
                  <c:v>-4310.0690000000004</c:v>
                </c:pt>
                <c:pt idx="5062">
                  <c:v>-4309.9110000000001</c:v>
                </c:pt>
                <c:pt idx="5063">
                  <c:v>-4309.8810000000003</c:v>
                </c:pt>
                <c:pt idx="5064">
                  <c:v>-4309.7420000000002</c:v>
                </c:pt>
                <c:pt idx="5065">
                  <c:v>-4309.701</c:v>
                </c:pt>
                <c:pt idx="5066">
                  <c:v>-4309.518</c:v>
                </c:pt>
                <c:pt idx="5067">
                  <c:v>-4309.433</c:v>
                </c:pt>
                <c:pt idx="5068">
                  <c:v>-4309.3509999999997</c:v>
                </c:pt>
                <c:pt idx="5069">
                  <c:v>-4309.3620000000001</c:v>
                </c:pt>
                <c:pt idx="5070">
                  <c:v>-4309.1719999999996</c:v>
                </c:pt>
                <c:pt idx="5071">
                  <c:v>-4309.116</c:v>
                </c:pt>
                <c:pt idx="5072">
                  <c:v>-4309.0200000000004</c:v>
                </c:pt>
                <c:pt idx="5073">
                  <c:v>-4308.9780000000001</c:v>
                </c:pt>
                <c:pt idx="5074">
                  <c:v>-4308.9189999999999</c:v>
                </c:pt>
                <c:pt idx="5075">
                  <c:v>-4308.8149999999996</c:v>
                </c:pt>
                <c:pt idx="5076">
                  <c:v>-4308.7</c:v>
                </c:pt>
                <c:pt idx="5077">
                  <c:v>-4308.5429999999997</c:v>
                </c:pt>
                <c:pt idx="5078">
                  <c:v>-4308.4269999999997</c:v>
                </c:pt>
                <c:pt idx="5079">
                  <c:v>-4308.384</c:v>
                </c:pt>
                <c:pt idx="5080">
                  <c:v>-4308.1620000000003</c:v>
                </c:pt>
                <c:pt idx="5081">
                  <c:v>-4308.0360000000001</c:v>
                </c:pt>
                <c:pt idx="5082">
                  <c:v>-4308.0870000000004</c:v>
                </c:pt>
                <c:pt idx="5083">
                  <c:v>-4307.9470000000001</c:v>
                </c:pt>
                <c:pt idx="5084">
                  <c:v>-4307.8530000000001</c:v>
                </c:pt>
                <c:pt idx="5085">
                  <c:v>-4307.6530000000002</c:v>
                </c:pt>
                <c:pt idx="5086">
                  <c:v>-4307.5309999999999</c:v>
                </c:pt>
                <c:pt idx="5087">
                  <c:v>-4307.4790000000003</c:v>
                </c:pt>
                <c:pt idx="5088">
                  <c:v>-4307.3599999999997</c:v>
                </c:pt>
                <c:pt idx="5089">
                  <c:v>-4307.2619999999997</c:v>
                </c:pt>
                <c:pt idx="5090">
                  <c:v>-4307.1080000000002</c:v>
                </c:pt>
                <c:pt idx="5091">
                  <c:v>-4307.0540000000001</c:v>
                </c:pt>
                <c:pt idx="5092">
                  <c:v>-4306.9189999999999</c:v>
                </c:pt>
                <c:pt idx="5093">
                  <c:v>-4306.6909999999998</c:v>
                </c:pt>
                <c:pt idx="5094">
                  <c:v>-4306.6440000000002</c:v>
                </c:pt>
                <c:pt idx="5095">
                  <c:v>-4306.4179999999997</c:v>
                </c:pt>
                <c:pt idx="5096">
                  <c:v>-4306.2830000000004</c:v>
                </c:pt>
                <c:pt idx="5097">
                  <c:v>-4306.1170000000002</c:v>
                </c:pt>
                <c:pt idx="5098">
                  <c:v>-4305.9709999999995</c:v>
                </c:pt>
                <c:pt idx="5099">
                  <c:v>-4305.7529999999997</c:v>
                </c:pt>
                <c:pt idx="5100">
                  <c:v>-4305.5370000000003</c:v>
                </c:pt>
                <c:pt idx="5101">
                  <c:v>-4305.4549999999999</c:v>
                </c:pt>
                <c:pt idx="5102">
                  <c:v>-4305.2370000000001</c:v>
                </c:pt>
                <c:pt idx="5103">
                  <c:v>-4305.0659999999998</c:v>
                </c:pt>
                <c:pt idx="5104">
                  <c:v>-4304.8109999999997</c:v>
                </c:pt>
                <c:pt idx="5105">
                  <c:v>-4304.5780000000004</c:v>
                </c:pt>
                <c:pt idx="5106">
                  <c:v>-4304.3559999999998</c:v>
                </c:pt>
                <c:pt idx="5107">
                  <c:v>-4304.067</c:v>
                </c:pt>
                <c:pt idx="5108">
                  <c:v>-4303.9319999999998</c:v>
                </c:pt>
                <c:pt idx="5109">
                  <c:v>-4303.6750000000002</c:v>
                </c:pt>
                <c:pt idx="5110">
                  <c:v>-4303.4369999999999</c:v>
                </c:pt>
                <c:pt idx="5111">
                  <c:v>-4303.2479999999996</c:v>
                </c:pt>
                <c:pt idx="5112">
                  <c:v>-4303.0839999999998</c:v>
                </c:pt>
                <c:pt idx="5113">
                  <c:v>-4302.8410000000003</c:v>
                </c:pt>
                <c:pt idx="5114">
                  <c:v>-4302.7529999999997</c:v>
                </c:pt>
                <c:pt idx="5115">
                  <c:v>-4302.5420000000004</c:v>
                </c:pt>
                <c:pt idx="5116">
                  <c:v>-4302.3140000000003</c:v>
                </c:pt>
                <c:pt idx="5117">
                  <c:v>-4302.16</c:v>
                </c:pt>
                <c:pt idx="5118">
                  <c:v>-4301.9290000000001</c:v>
                </c:pt>
                <c:pt idx="5119">
                  <c:v>-4301.6329999999998</c:v>
                </c:pt>
                <c:pt idx="5120">
                  <c:v>-4301.5119999999997</c:v>
                </c:pt>
                <c:pt idx="5121">
                  <c:v>-4301.2550000000001</c:v>
                </c:pt>
                <c:pt idx="5122">
                  <c:v>-4301.0370000000003</c:v>
                </c:pt>
                <c:pt idx="5123">
                  <c:v>-4300.7449999999999</c:v>
                </c:pt>
                <c:pt idx="5124">
                  <c:v>-4300.5770000000002</c:v>
                </c:pt>
                <c:pt idx="5125">
                  <c:v>-4300.3509999999997</c:v>
                </c:pt>
                <c:pt idx="5126">
                  <c:v>-4300.0240000000003</c:v>
                </c:pt>
                <c:pt idx="5127">
                  <c:v>-4299.88</c:v>
                </c:pt>
                <c:pt idx="5128">
                  <c:v>-4299.62</c:v>
                </c:pt>
                <c:pt idx="5129">
                  <c:v>-4299.2939999999999</c:v>
                </c:pt>
                <c:pt idx="5130">
                  <c:v>-4298.9769999999999</c:v>
                </c:pt>
                <c:pt idx="5131">
                  <c:v>-4298.8209999999999</c:v>
                </c:pt>
                <c:pt idx="5132">
                  <c:v>-4298.54</c:v>
                </c:pt>
                <c:pt idx="5133">
                  <c:v>-4298.3140000000003</c:v>
                </c:pt>
                <c:pt idx="5134">
                  <c:v>-4298.0680000000002</c:v>
                </c:pt>
                <c:pt idx="5135">
                  <c:v>-4297.741</c:v>
                </c:pt>
                <c:pt idx="5136">
                  <c:v>-4297.4930000000004</c:v>
                </c:pt>
                <c:pt idx="5137">
                  <c:v>-4297.2380000000003</c:v>
                </c:pt>
                <c:pt idx="5138">
                  <c:v>-4296.9459999999999</c:v>
                </c:pt>
                <c:pt idx="5139">
                  <c:v>-4296.6710000000003</c:v>
                </c:pt>
                <c:pt idx="5140">
                  <c:v>-4296.2160000000003</c:v>
                </c:pt>
                <c:pt idx="5141">
                  <c:v>-4296.0349999999999</c:v>
                </c:pt>
                <c:pt idx="5142">
                  <c:v>-4295.6580000000004</c:v>
                </c:pt>
                <c:pt idx="5143">
                  <c:v>-4295.4350000000004</c:v>
                </c:pt>
                <c:pt idx="5144">
                  <c:v>-4294.9930000000004</c:v>
                </c:pt>
                <c:pt idx="5145">
                  <c:v>-4294.8389999999999</c:v>
                </c:pt>
                <c:pt idx="5146">
                  <c:v>-4294.5460000000003</c:v>
                </c:pt>
                <c:pt idx="5147">
                  <c:v>-4294.1310000000003</c:v>
                </c:pt>
                <c:pt idx="5148">
                  <c:v>-4293.8270000000002</c:v>
                </c:pt>
                <c:pt idx="5149">
                  <c:v>-4293.4669999999996</c:v>
                </c:pt>
                <c:pt idx="5150">
                  <c:v>-4293.2579999999998</c:v>
                </c:pt>
                <c:pt idx="5151">
                  <c:v>-4292.9179999999997</c:v>
                </c:pt>
                <c:pt idx="5152">
                  <c:v>-4292.49</c:v>
                </c:pt>
                <c:pt idx="5153">
                  <c:v>-4292.2259999999997</c:v>
                </c:pt>
                <c:pt idx="5154">
                  <c:v>-4291.9260000000004</c:v>
                </c:pt>
                <c:pt idx="5155">
                  <c:v>-4291.6130000000003</c:v>
                </c:pt>
                <c:pt idx="5156">
                  <c:v>-4291.2650000000003</c:v>
                </c:pt>
                <c:pt idx="5157">
                  <c:v>-4290.982</c:v>
                </c:pt>
                <c:pt idx="5158">
                  <c:v>-4290.6610000000001</c:v>
                </c:pt>
                <c:pt idx="5159">
                  <c:v>-4290.3230000000003</c:v>
                </c:pt>
                <c:pt idx="5160">
                  <c:v>-4290.0339999999997</c:v>
                </c:pt>
                <c:pt idx="5161">
                  <c:v>-4289.7150000000001</c:v>
                </c:pt>
                <c:pt idx="5162">
                  <c:v>-4289.3050000000003</c:v>
                </c:pt>
                <c:pt idx="5163">
                  <c:v>-4288.9989999999998</c:v>
                </c:pt>
                <c:pt idx="5164">
                  <c:v>-4288.7439999999997</c:v>
                </c:pt>
                <c:pt idx="5165">
                  <c:v>-4288.3789999999999</c:v>
                </c:pt>
                <c:pt idx="5166">
                  <c:v>-4288.0069999999996</c:v>
                </c:pt>
                <c:pt idx="5167">
                  <c:v>-4287.7330000000002</c:v>
                </c:pt>
                <c:pt idx="5168">
                  <c:v>-4287.3040000000001</c:v>
                </c:pt>
                <c:pt idx="5169">
                  <c:v>-4286.9660000000003</c:v>
                </c:pt>
                <c:pt idx="5170">
                  <c:v>-4286.5770000000002</c:v>
                </c:pt>
                <c:pt idx="5171">
                  <c:v>-4286.2039999999997</c:v>
                </c:pt>
                <c:pt idx="5172">
                  <c:v>-4285.9390000000003</c:v>
                </c:pt>
                <c:pt idx="5173">
                  <c:v>-4285.4650000000001</c:v>
                </c:pt>
                <c:pt idx="5174">
                  <c:v>-4285.2169999999996</c:v>
                </c:pt>
                <c:pt idx="5175">
                  <c:v>-4284.8220000000001</c:v>
                </c:pt>
                <c:pt idx="5176">
                  <c:v>-4284.415</c:v>
                </c:pt>
                <c:pt idx="5177">
                  <c:v>-4284.0839999999998</c:v>
                </c:pt>
                <c:pt idx="5178">
                  <c:v>-4283.7030000000004</c:v>
                </c:pt>
                <c:pt idx="5179">
                  <c:v>-4283.2380000000003</c:v>
                </c:pt>
                <c:pt idx="5180">
                  <c:v>-4282.7979999999998</c:v>
                </c:pt>
                <c:pt idx="5181">
                  <c:v>-4282.4669999999996</c:v>
                </c:pt>
                <c:pt idx="5182">
                  <c:v>-4281.9840000000004</c:v>
                </c:pt>
                <c:pt idx="5183">
                  <c:v>-4281.6890000000003</c:v>
                </c:pt>
                <c:pt idx="5184">
                  <c:v>-4281.2629999999999</c:v>
                </c:pt>
                <c:pt idx="5185">
                  <c:v>-4280.8829999999998</c:v>
                </c:pt>
                <c:pt idx="5186">
                  <c:v>-4280.4780000000001</c:v>
                </c:pt>
                <c:pt idx="5187">
                  <c:v>-4280.0360000000001</c:v>
                </c:pt>
                <c:pt idx="5188">
                  <c:v>-4279.62</c:v>
                </c:pt>
                <c:pt idx="5189">
                  <c:v>-4279.1620000000003</c:v>
                </c:pt>
                <c:pt idx="5190">
                  <c:v>-4278.7839999999997</c:v>
                </c:pt>
                <c:pt idx="5191">
                  <c:v>-4278.3149999999996</c:v>
                </c:pt>
                <c:pt idx="5192">
                  <c:v>-4277.848</c:v>
                </c:pt>
                <c:pt idx="5193">
                  <c:v>-4277.4769999999999</c:v>
                </c:pt>
                <c:pt idx="5194">
                  <c:v>-4277.0129999999999</c:v>
                </c:pt>
                <c:pt idx="5195">
                  <c:v>-4276.4470000000001</c:v>
                </c:pt>
                <c:pt idx="5196">
                  <c:v>-4276.1450000000004</c:v>
                </c:pt>
                <c:pt idx="5197">
                  <c:v>-4275.6689999999999</c:v>
                </c:pt>
                <c:pt idx="5198">
                  <c:v>-4275.2439999999997</c:v>
                </c:pt>
                <c:pt idx="5199">
                  <c:v>-4274.8609999999999</c:v>
                </c:pt>
                <c:pt idx="5200">
                  <c:v>-4274.201</c:v>
                </c:pt>
                <c:pt idx="5201">
                  <c:v>-4273.732</c:v>
                </c:pt>
                <c:pt idx="5202">
                  <c:v>-4273.2669999999998</c:v>
                </c:pt>
                <c:pt idx="5203">
                  <c:v>-4272.8360000000002</c:v>
                </c:pt>
                <c:pt idx="5204">
                  <c:v>-4272.2510000000002</c:v>
                </c:pt>
                <c:pt idx="5205">
                  <c:v>-4271.9139999999998</c:v>
                </c:pt>
                <c:pt idx="5206">
                  <c:v>-4271.49</c:v>
                </c:pt>
                <c:pt idx="5207">
                  <c:v>-4270.9870000000001</c:v>
                </c:pt>
                <c:pt idx="5208">
                  <c:v>-4270.5020000000004</c:v>
                </c:pt>
                <c:pt idx="5209">
                  <c:v>-4270.0330000000004</c:v>
                </c:pt>
                <c:pt idx="5210">
                  <c:v>-4269.5519999999997</c:v>
                </c:pt>
                <c:pt idx="5211">
                  <c:v>-4269.1909999999998</c:v>
                </c:pt>
                <c:pt idx="5212">
                  <c:v>-4268.7020000000002</c:v>
                </c:pt>
                <c:pt idx="5213">
                  <c:v>-4268.21</c:v>
                </c:pt>
                <c:pt idx="5214">
                  <c:v>-4267.7920000000004</c:v>
                </c:pt>
                <c:pt idx="5215">
                  <c:v>-4267.3180000000002</c:v>
                </c:pt>
                <c:pt idx="5216">
                  <c:v>-4266.8310000000001</c:v>
                </c:pt>
                <c:pt idx="5217">
                  <c:v>-4266.366</c:v>
                </c:pt>
                <c:pt idx="5218">
                  <c:v>-4265.7420000000002</c:v>
                </c:pt>
                <c:pt idx="5219">
                  <c:v>-4265.3760000000002</c:v>
                </c:pt>
                <c:pt idx="5220">
                  <c:v>-4264.9350000000004</c:v>
                </c:pt>
                <c:pt idx="5221">
                  <c:v>-4264.3019999999997</c:v>
                </c:pt>
                <c:pt idx="5222">
                  <c:v>-4263.7870000000003</c:v>
                </c:pt>
                <c:pt idx="5223">
                  <c:v>-4263.366</c:v>
                </c:pt>
                <c:pt idx="5224">
                  <c:v>-4262.8239999999996</c:v>
                </c:pt>
                <c:pt idx="5225">
                  <c:v>-4262.259</c:v>
                </c:pt>
                <c:pt idx="5226">
                  <c:v>-4261.8119999999999</c:v>
                </c:pt>
                <c:pt idx="5227">
                  <c:v>-4261.2690000000002</c:v>
                </c:pt>
                <c:pt idx="5228">
                  <c:v>-4260.6109999999999</c:v>
                </c:pt>
                <c:pt idx="5229">
                  <c:v>-4260.1710000000003</c:v>
                </c:pt>
                <c:pt idx="5230">
                  <c:v>-4259.6719999999996</c:v>
                </c:pt>
                <c:pt idx="5231">
                  <c:v>-4259.0929999999998</c:v>
                </c:pt>
                <c:pt idx="5232">
                  <c:v>-4258.67</c:v>
                </c:pt>
                <c:pt idx="5233">
                  <c:v>-4258.0870000000004</c:v>
                </c:pt>
                <c:pt idx="5234">
                  <c:v>-4257.5460000000003</c:v>
                </c:pt>
                <c:pt idx="5235">
                  <c:v>-4257.1120000000001</c:v>
                </c:pt>
                <c:pt idx="5236">
                  <c:v>-4256.5950000000003</c:v>
                </c:pt>
                <c:pt idx="5237">
                  <c:v>-4255.8609999999999</c:v>
                </c:pt>
                <c:pt idx="5238">
                  <c:v>-4255.4530000000004</c:v>
                </c:pt>
                <c:pt idx="5239">
                  <c:v>-4254.8450000000003</c:v>
                </c:pt>
                <c:pt idx="5240">
                  <c:v>-4254.3879999999999</c:v>
                </c:pt>
                <c:pt idx="5241">
                  <c:v>-4255.1030000000001</c:v>
                </c:pt>
                <c:pt idx="5242">
                  <c:v>-4254.5349999999999</c:v>
                </c:pt>
                <c:pt idx="5243">
                  <c:v>-4254.0959999999995</c:v>
                </c:pt>
                <c:pt idx="5244">
                  <c:v>-4253.2340000000004</c:v>
                </c:pt>
                <c:pt idx="5245">
                  <c:v>-4252.67</c:v>
                </c:pt>
                <c:pt idx="5246">
                  <c:v>-4252.1890000000003</c:v>
                </c:pt>
                <c:pt idx="5247">
                  <c:v>-4251.5039999999999</c:v>
                </c:pt>
                <c:pt idx="5248">
                  <c:v>-4250.9129999999996</c:v>
                </c:pt>
                <c:pt idx="5249">
                  <c:v>-4250.3429999999998</c:v>
                </c:pt>
                <c:pt idx="5250">
                  <c:v>-4249.8090000000002</c:v>
                </c:pt>
                <c:pt idx="5251">
                  <c:v>-4249.2650000000003</c:v>
                </c:pt>
                <c:pt idx="5252">
                  <c:v>-4248.7110000000002</c:v>
                </c:pt>
                <c:pt idx="5253">
                  <c:v>-4248.2179999999998</c:v>
                </c:pt>
                <c:pt idx="5254">
                  <c:v>-4247.5240000000003</c:v>
                </c:pt>
                <c:pt idx="5255">
                  <c:v>-4246.9960000000001</c:v>
                </c:pt>
                <c:pt idx="5256">
                  <c:v>-4246.4449999999997</c:v>
                </c:pt>
                <c:pt idx="5257">
                  <c:v>-4245.6509999999998</c:v>
                </c:pt>
                <c:pt idx="5258">
                  <c:v>-4244.9690000000001</c:v>
                </c:pt>
                <c:pt idx="5259">
                  <c:v>-4244.4290000000001</c:v>
                </c:pt>
                <c:pt idx="5260">
                  <c:v>-4243.7560000000003</c:v>
                </c:pt>
                <c:pt idx="5261">
                  <c:v>-4243.1270000000004</c:v>
                </c:pt>
                <c:pt idx="5262">
                  <c:v>-4242.6480000000001</c:v>
                </c:pt>
                <c:pt idx="5263">
                  <c:v>-4241.8310000000001</c:v>
                </c:pt>
                <c:pt idx="5264">
                  <c:v>-4241.8590000000004</c:v>
                </c:pt>
                <c:pt idx="5265">
                  <c:v>-4241.4229999999998</c:v>
                </c:pt>
                <c:pt idx="5266">
                  <c:v>-4240.6049999999996</c:v>
                </c:pt>
                <c:pt idx="5267">
                  <c:v>-4239.9319999999998</c:v>
                </c:pt>
                <c:pt idx="5268">
                  <c:v>-4239.2449999999999</c:v>
                </c:pt>
                <c:pt idx="5269">
                  <c:v>-4238.6989999999996</c:v>
                </c:pt>
                <c:pt idx="5270">
                  <c:v>-4238.1090000000004</c:v>
                </c:pt>
                <c:pt idx="5271">
                  <c:v>-4237.3909999999996</c:v>
                </c:pt>
                <c:pt idx="5272">
                  <c:v>-4236.7020000000002</c:v>
                </c:pt>
                <c:pt idx="5273">
                  <c:v>-4235.8950000000004</c:v>
                </c:pt>
                <c:pt idx="5274">
                  <c:v>-4235.2879999999996</c:v>
                </c:pt>
                <c:pt idx="5275">
                  <c:v>-4234.6400000000003</c:v>
                </c:pt>
                <c:pt idx="5276">
                  <c:v>-4233.0839999999998</c:v>
                </c:pt>
                <c:pt idx="5277">
                  <c:v>-4232.2349999999997</c:v>
                </c:pt>
                <c:pt idx="5278">
                  <c:v>-4231.4229999999998</c:v>
                </c:pt>
                <c:pt idx="5279">
                  <c:v>-4230.643</c:v>
                </c:pt>
                <c:pt idx="5280">
                  <c:v>-4229.9380000000001</c:v>
                </c:pt>
                <c:pt idx="5281">
                  <c:v>-4229.2340000000004</c:v>
                </c:pt>
                <c:pt idx="5282">
                  <c:v>-4228.6639999999998</c:v>
                </c:pt>
                <c:pt idx="5283">
                  <c:v>-4227.9830000000002</c:v>
                </c:pt>
                <c:pt idx="5284">
                  <c:v>-4227.2449999999999</c:v>
                </c:pt>
                <c:pt idx="5285">
                  <c:v>-4226.6450000000004</c:v>
                </c:pt>
                <c:pt idx="5286">
                  <c:v>-4225.92</c:v>
                </c:pt>
                <c:pt idx="5287">
                  <c:v>-4225.26</c:v>
                </c:pt>
                <c:pt idx="5288">
                  <c:v>-4224.5860000000002</c:v>
                </c:pt>
                <c:pt idx="5289">
                  <c:v>-4223.9629999999997</c:v>
                </c:pt>
                <c:pt idx="5290">
                  <c:v>-4223.1040000000003</c:v>
                </c:pt>
                <c:pt idx="5291">
                  <c:v>-4222.4179999999997</c:v>
                </c:pt>
                <c:pt idx="5292">
                  <c:v>-4221.7359999999999</c:v>
                </c:pt>
                <c:pt idx="5293">
                  <c:v>-4220.9790000000003</c:v>
                </c:pt>
                <c:pt idx="5294">
                  <c:v>-4220.4639999999999</c:v>
                </c:pt>
                <c:pt idx="5295">
                  <c:v>-4219.74</c:v>
                </c:pt>
                <c:pt idx="5296">
                  <c:v>-4219.0110000000004</c:v>
                </c:pt>
                <c:pt idx="5297">
                  <c:v>-4218.2449999999999</c:v>
                </c:pt>
                <c:pt idx="5298">
                  <c:v>-4217.6729999999998</c:v>
                </c:pt>
                <c:pt idx="5299">
                  <c:v>-4217.0069999999996</c:v>
                </c:pt>
                <c:pt idx="5300">
                  <c:v>-4216.2809999999999</c:v>
                </c:pt>
                <c:pt idx="5301">
                  <c:v>-4215.7340000000004</c:v>
                </c:pt>
                <c:pt idx="5302">
                  <c:v>-4214.8059999999996</c:v>
                </c:pt>
                <c:pt idx="5303">
                  <c:v>-4214.2790000000005</c:v>
                </c:pt>
                <c:pt idx="5304">
                  <c:v>-4213.5780000000004</c:v>
                </c:pt>
                <c:pt idx="5305">
                  <c:v>-4212.9070000000002</c:v>
                </c:pt>
                <c:pt idx="5306">
                  <c:v>-4212.1899999999996</c:v>
                </c:pt>
                <c:pt idx="5307">
                  <c:v>-4211.3609999999999</c:v>
                </c:pt>
                <c:pt idx="5308">
                  <c:v>-4210.3379999999997</c:v>
                </c:pt>
                <c:pt idx="5309">
                  <c:v>-4210.0069999999996</c:v>
                </c:pt>
                <c:pt idx="5310">
                  <c:v>-4209.0730000000003</c:v>
                </c:pt>
                <c:pt idx="5311">
                  <c:v>-4208.2240000000002</c:v>
                </c:pt>
                <c:pt idx="5312">
                  <c:v>-4207.5879999999997</c:v>
                </c:pt>
                <c:pt idx="5313">
                  <c:v>-4206.9709999999995</c:v>
                </c:pt>
                <c:pt idx="5314">
                  <c:v>-4205.8789999999999</c:v>
                </c:pt>
                <c:pt idx="5315">
                  <c:v>-4205.37</c:v>
                </c:pt>
                <c:pt idx="5316">
                  <c:v>-4204.652</c:v>
                </c:pt>
                <c:pt idx="5317">
                  <c:v>-4203.768</c:v>
                </c:pt>
                <c:pt idx="5318">
                  <c:v>-4203.1819999999998</c:v>
                </c:pt>
                <c:pt idx="5319">
                  <c:v>-4202.4759999999997</c:v>
                </c:pt>
                <c:pt idx="5320">
                  <c:v>-4201.6369999999997</c:v>
                </c:pt>
                <c:pt idx="5321">
                  <c:v>-4200.7169999999996</c:v>
                </c:pt>
                <c:pt idx="5322">
                  <c:v>-4199.9170000000004</c:v>
                </c:pt>
                <c:pt idx="5323">
                  <c:v>-4199.0439999999999</c:v>
                </c:pt>
                <c:pt idx="5324">
                  <c:v>-4198.2730000000001</c:v>
                </c:pt>
                <c:pt idx="5325">
                  <c:v>-4197.6319999999996</c:v>
                </c:pt>
                <c:pt idx="5326">
                  <c:v>-4196.6729999999998</c:v>
                </c:pt>
                <c:pt idx="5327">
                  <c:v>-4194.5379999999996</c:v>
                </c:pt>
                <c:pt idx="5328">
                  <c:v>-4193.6760000000004</c:v>
                </c:pt>
                <c:pt idx="5329">
                  <c:v>-4192.9849999999997</c:v>
                </c:pt>
                <c:pt idx="5330">
                  <c:v>-4192.1419999999998</c:v>
                </c:pt>
                <c:pt idx="5331">
                  <c:v>-4191.4740000000002</c:v>
                </c:pt>
                <c:pt idx="5332">
                  <c:v>-4190.5569999999998</c:v>
                </c:pt>
                <c:pt idx="5333">
                  <c:v>-4189.8</c:v>
                </c:pt>
                <c:pt idx="5334">
                  <c:v>-4189.0649999999996</c:v>
                </c:pt>
                <c:pt idx="5335">
                  <c:v>-4188.1610000000001</c:v>
                </c:pt>
                <c:pt idx="5336">
                  <c:v>-4187.45</c:v>
                </c:pt>
                <c:pt idx="5337">
                  <c:v>-4186.7809999999999</c:v>
                </c:pt>
                <c:pt idx="5338">
                  <c:v>-4185.8440000000001</c:v>
                </c:pt>
                <c:pt idx="5339">
                  <c:v>-4185.0379999999996</c:v>
                </c:pt>
                <c:pt idx="5340">
                  <c:v>-4184.1670000000004</c:v>
                </c:pt>
                <c:pt idx="5341">
                  <c:v>-4183.4759999999997</c:v>
                </c:pt>
                <c:pt idx="5342">
                  <c:v>-4184.38</c:v>
                </c:pt>
                <c:pt idx="5343">
                  <c:v>-4183.674</c:v>
                </c:pt>
                <c:pt idx="5344">
                  <c:v>-4182.8810000000003</c:v>
                </c:pt>
                <c:pt idx="5345">
                  <c:v>-4182.1369999999997</c:v>
                </c:pt>
                <c:pt idx="5346">
                  <c:v>-4181.3459999999995</c:v>
                </c:pt>
                <c:pt idx="5347">
                  <c:v>-4180.5079999999998</c:v>
                </c:pt>
                <c:pt idx="5348">
                  <c:v>-4179.665</c:v>
                </c:pt>
                <c:pt idx="5349">
                  <c:v>-4178.9399999999996</c:v>
                </c:pt>
                <c:pt idx="5350">
                  <c:v>-4178.0789999999997</c:v>
                </c:pt>
                <c:pt idx="5351">
                  <c:v>-4177.317</c:v>
                </c:pt>
                <c:pt idx="5352">
                  <c:v>-4176.6080000000002</c:v>
                </c:pt>
                <c:pt idx="5353">
                  <c:v>-4175.6409999999996</c:v>
                </c:pt>
                <c:pt idx="5354">
                  <c:v>-4174.9790000000003</c:v>
                </c:pt>
                <c:pt idx="5355">
                  <c:v>-4174.2820000000002</c:v>
                </c:pt>
                <c:pt idx="5356">
                  <c:v>-4173.375</c:v>
                </c:pt>
                <c:pt idx="5357">
                  <c:v>-4172.607</c:v>
                </c:pt>
                <c:pt idx="5358">
                  <c:v>-4171.9260000000004</c:v>
                </c:pt>
                <c:pt idx="5359">
                  <c:v>-4171.0330000000004</c:v>
                </c:pt>
                <c:pt idx="5360">
                  <c:v>-4170.1459999999997</c:v>
                </c:pt>
                <c:pt idx="5361">
                  <c:v>-4169.3980000000001</c:v>
                </c:pt>
                <c:pt idx="5362">
                  <c:v>-4168.5410000000002</c:v>
                </c:pt>
                <c:pt idx="5363">
                  <c:v>-4167.7070000000003</c:v>
                </c:pt>
                <c:pt idx="5364">
                  <c:v>-4167.0240000000003</c:v>
                </c:pt>
                <c:pt idx="5365">
                  <c:v>-4166.0010000000002</c:v>
                </c:pt>
                <c:pt idx="5366">
                  <c:v>-4165.2330000000002</c:v>
                </c:pt>
                <c:pt idx="5367">
                  <c:v>-4164.3159999999998</c:v>
                </c:pt>
                <c:pt idx="5368">
                  <c:v>-4163.5159999999996</c:v>
                </c:pt>
                <c:pt idx="5369">
                  <c:v>-4162.6710000000003</c:v>
                </c:pt>
                <c:pt idx="5370">
                  <c:v>-4161.808</c:v>
                </c:pt>
                <c:pt idx="5371">
                  <c:v>-4160.9260000000004</c:v>
                </c:pt>
                <c:pt idx="5372">
                  <c:v>-4160.1840000000002</c:v>
                </c:pt>
                <c:pt idx="5373">
                  <c:v>-4160.4579999999996</c:v>
                </c:pt>
                <c:pt idx="5374">
                  <c:v>-4159.7550000000001</c:v>
                </c:pt>
                <c:pt idx="5375">
                  <c:v>-4158.951</c:v>
                </c:pt>
                <c:pt idx="5376">
                  <c:v>-4158.2049999999999</c:v>
                </c:pt>
                <c:pt idx="5377">
                  <c:v>-4157.1930000000002</c:v>
                </c:pt>
                <c:pt idx="5378">
                  <c:v>-4156.6940000000004</c:v>
                </c:pt>
                <c:pt idx="5379">
                  <c:v>-4155.9560000000001</c:v>
                </c:pt>
                <c:pt idx="5380">
                  <c:v>-4155.1850000000004</c:v>
                </c:pt>
                <c:pt idx="5381">
                  <c:v>-4154.3180000000002</c:v>
                </c:pt>
                <c:pt idx="5382">
                  <c:v>-4153.6549999999997</c:v>
                </c:pt>
                <c:pt idx="5383">
                  <c:v>-4152.7650000000003</c:v>
                </c:pt>
                <c:pt idx="5384">
                  <c:v>-4151.9790000000003</c:v>
                </c:pt>
                <c:pt idx="5385">
                  <c:v>-4151.192</c:v>
                </c:pt>
                <c:pt idx="5386">
                  <c:v>-4150.2719999999999</c:v>
                </c:pt>
                <c:pt idx="5387">
                  <c:v>-4149.4539999999997</c:v>
                </c:pt>
                <c:pt idx="5388">
                  <c:v>-4148.4849999999997</c:v>
                </c:pt>
                <c:pt idx="5389">
                  <c:v>-4147.6379999999999</c:v>
                </c:pt>
                <c:pt idx="5390">
                  <c:v>-4146.6030000000001</c:v>
                </c:pt>
                <c:pt idx="5391">
                  <c:v>-4145.83</c:v>
                </c:pt>
                <c:pt idx="5392">
                  <c:v>-4144.9620000000004</c:v>
                </c:pt>
                <c:pt idx="5393">
                  <c:v>-4144.0469999999996</c:v>
                </c:pt>
                <c:pt idx="5394">
                  <c:v>-4143.0990000000002</c:v>
                </c:pt>
                <c:pt idx="5395">
                  <c:v>-4142.1629999999996</c:v>
                </c:pt>
                <c:pt idx="5396">
                  <c:v>-4141.2749999999996</c:v>
                </c:pt>
                <c:pt idx="5397">
                  <c:v>-4140.5150000000003</c:v>
                </c:pt>
                <c:pt idx="5398">
                  <c:v>-4139.4759999999997</c:v>
                </c:pt>
                <c:pt idx="5399">
                  <c:v>-4138.5349999999999</c:v>
                </c:pt>
                <c:pt idx="5400">
                  <c:v>-4137.6409999999996</c:v>
                </c:pt>
                <c:pt idx="5401">
                  <c:v>-4136.567</c:v>
                </c:pt>
                <c:pt idx="5402">
                  <c:v>-4135.6059999999998</c:v>
                </c:pt>
                <c:pt idx="5403">
                  <c:v>-4134.8890000000001</c:v>
                </c:pt>
                <c:pt idx="5404">
                  <c:v>-4133.6000000000004</c:v>
                </c:pt>
                <c:pt idx="5405">
                  <c:v>-4132.5839999999998</c:v>
                </c:pt>
                <c:pt idx="5406">
                  <c:v>-4131.7979999999998</c:v>
                </c:pt>
                <c:pt idx="5407">
                  <c:v>-4130.741</c:v>
                </c:pt>
                <c:pt idx="5408">
                  <c:v>-4129.8789999999999</c:v>
                </c:pt>
                <c:pt idx="5409">
                  <c:v>-4128.9679999999998</c:v>
                </c:pt>
                <c:pt idx="5410">
                  <c:v>-4127.7079999999996</c:v>
                </c:pt>
                <c:pt idx="5411">
                  <c:v>-4126.7209999999995</c:v>
                </c:pt>
                <c:pt idx="5412">
                  <c:v>-4125.759</c:v>
                </c:pt>
                <c:pt idx="5413">
                  <c:v>-4125.0290000000005</c:v>
                </c:pt>
                <c:pt idx="5414">
                  <c:v>-4123.9319999999998</c:v>
                </c:pt>
                <c:pt idx="5415">
                  <c:v>-4122.9949999999999</c:v>
                </c:pt>
                <c:pt idx="5416">
                  <c:v>-4122.0290000000005</c:v>
                </c:pt>
                <c:pt idx="5417">
                  <c:v>-4121.1080000000002</c:v>
                </c:pt>
                <c:pt idx="5418">
                  <c:v>-4119.915</c:v>
                </c:pt>
                <c:pt idx="5419">
                  <c:v>-4119.1149999999998</c:v>
                </c:pt>
                <c:pt idx="5420">
                  <c:v>-4118.0309999999999</c:v>
                </c:pt>
                <c:pt idx="5421">
                  <c:v>-4117.2510000000002</c:v>
                </c:pt>
                <c:pt idx="5422">
                  <c:v>-4115.9859999999999</c:v>
                </c:pt>
                <c:pt idx="5423">
                  <c:v>-4115.1090000000004</c:v>
                </c:pt>
                <c:pt idx="5424">
                  <c:v>-4114.3090000000002</c:v>
                </c:pt>
                <c:pt idx="5425">
                  <c:v>-4113.1329999999998</c:v>
                </c:pt>
                <c:pt idx="5426">
                  <c:v>-4112.2709999999997</c:v>
                </c:pt>
                <c:pt idx="5427">
                  <c:v>-4111.3040000000001</c:v>
                </c:pt>
                <c:pt idx="5428">
                  <c:v>-4110.4129999999996</c:v>
                </c:pt>
                <c:pt idx="5429">
                  <c:v>-4109.4870000000001</c:v>
                </c:pt>
                <c:pt idx="5430">
                  <c:v>-4108.3540000000003</c:v>
                </c:pt>
                <c:pt idx="5431">
                  <c:v>-4107.4170000000004</c:v>
                </c:pt>
                <c:pt idx="5432">
                  <c:v>-4104.1149999999998</c:v>
                </c:pt>
                <c:pt idx="5433">
                  <c:v>-4105.3190000000004</c:v>
                </c:pt>
                <c:pt idx="5434">
                  <c:v>-4104.3909999999996</c:v>
                </c:pt>
                <c:pt idx="5435">
                  <c:v>-4103.473</c:v>
                </c:pt>
                <c:pt idx="5436">
                  <c:v>-4102.4170000000004</c:v>
                </c:pt>
                <c:pt idx="5437">
                  <c:v>-4101.4480000000003</c:v>
                </c:pt>
                <c:pt idx="5438">
                  <c:v>-4100.2389999999996</c:v>
                </c:pt>
                <c:pt idx="5439">
                  <c:v>-4099.3289999999997</c:v>
                </c:pt>
                <c:pt idx="5440">
                  <c:v>-4098.3410000000003</c:v>
                </c:pt>
                <c:pt idx="5441">
                  <c:v>-4097.3559999999998</c:v>
                </c:pt>
                <c:pt idx="5442">
                  <c:v>-4096.1909999999998</c:v>
                </c:pt>
                <c:pt idx="5443">
                  <c:v>-4095.3870000000002</c:v>
                </c:pt>
                <c:pt idx="5444">
                  <c:v>-4094.2750000000001</c:v>
                </c:pt>
                <c:pt idx="5445">
                  <c:v>-4093.2950000000001</c:v>
                </c:pt>
                <c:pt idx="5446">
                  <c:v>-4092.4029999999998</c:v>
                </c:pt>
                <c:pt idx="5447">
                  <c:v>-4091.1790000000001</c:v>
                </c:pt>
                <c:pt idx="5448">
                  <c:v>-4090.0819999999999</c:v>
                </c:pt>
                <c:pt idx="5449">
                  <c:v>-4089.1109999999999</c:v>
                </c:pt>
                <c:pt idx="5450">
                  <c:v>-4087.2260000000001</c:v>
                </c:pt>
                <c:pt idx="5451">
                  <c:v>-4086.268</c:v>
                </c:pt>
                <c:pt idx="5452">
                  <c:v>-4085.297</c:v>
                </c:pt>
                <c:pt idx="5453">
                  <c:v>-4083.9859999999999</c:v>
                </c:pt>
                <c:pt idx="5454">
                  <c:v>-4079.9589999999998</c:v>
                </c:pt>
                <c:pt idx="5455">
                  <c:v>-4078.8530000000001</c:v>
                </c:pt>
                <c:pt idx="5456">
                  <c:v>-4077.7689999999998</c:v>
                </c:pt>
                <c:pt idx="5457">
                  <c:v>-4076.6439999999998</c:v>
                </c:pt>
                <c:pt idx="5458">
                  <c:v>-4075.7469999999998</c:v>
                </c:pt>
                <c:pt idx="5459">
                  <c:v>-4074.6750000000002</c:v>
                </c:pt>
                <c:pt idx="5460">
                  <c:v>-4073.5819999999999</c:v>
                </c:pt>
                <c:pt idx="5461">
                  <c:v>-4072.6129999999998</c:v>
                </c:pt>
                <c:pt idx="5462">
                  <c:v>-4071.4580000000001</c:v>
                </c:pt>
                <c:pt idx="5463">
                  <c:v>-4070.4270000000001</c:v>
                </c:pt>
                <c:pt idx="5464">
                  <c:v>-4069.3960000000002</c:v>
                </c:pt>
                <c:pt idx="5465">
                  <c:v>-4068.2269999999999</c:v>
                </c:pt>
                <c:pt idx="5466">
                  <c:v>-4067.0309999999999</c:v>
                </c:pt>
                <c:pt idx="5467">
                  <c:v>-4065.97</c:v>
                </c:pt>
                <c:pt idx="5468">
                  <c:v>-4064.924</c:v>
                </c:pt>
                <c:pt idx="5469">
                  <c:v>-4063.8159999999998</c:v>
                </c:pt>
                <c:pt idx="5470">
                  <c:v>-4062.7890000000002</c:v>
                </c:pt>
                <c:pt idx="5471">
                  <c:v>-4061.616</c:v>
                </c:pt>
                <c:pt idx="5472">
                  <c:v>-4060.5439999999999</c:v>
                </c:pt>
                <c:pt idx="5473">
                  <c:v>-4059.5509999999999</c:v>
                </c:pt>
                <c:pt idx="5474">
                  <c:v>-4058.4110000000001</c:v>
                </c:pt>
                <c:pt idx="5475">
                  <c:v>-4057.2860000000001</c:v>
                </c:pt>
                <c:pt idx="5476">
                  <c:v>-4056.3220000000001</c:v>
                </c:pt>
                <c:pt idx="5477">
                  <c:v>-4055.0889999999999</c:v>
                </c:pt>
                <c:pt idx="5478">
                  <c:v>-4053.96</c:v>
                </c:pt>
                <c:pt idx="5479">
                  <c:v>-4052.8980000000001</c:v>
                </c:pt>
                <c:pt idx="5480">
                  <c:v>-4051.607</c:v>
                </c:pt>
                <c:pt idx="5481">
                  <c:v>-4050.6370000000002</c:v>
                </c:pt>
                <c:pt idx="5482">
                  <c:v>-4049.5419999999999</c:v>
                </c:pt>
                <c:pt idx="5483">
                  <c:v>-4048.4279999999999</c:v>
                </c:pt>
                <c:pt idx="5484">
                  <c:v>-4047.2829999999999</c:v>
                </c:pt>
                <c:pt idx="5485">
                  <c:v>-4046.3449999999998</c:v>
                </c:pt>
                <c:pt idx="5486">
                  <c:v>-4045.2289999999998</c:v>
                </c:pt>
                <c:pt idx="5487">
                  <c:v>-4043.95</c:v>
                </c:pt>
                <c:pt idx="5488">
                  <c:v>-4043.165</c:v>
                </c:pt>
                <c:pt idx="5489">
                  <c:v>-4041.8589999999999</c:v>
                </c:pt>
                <c:pt idx="5490">
                  <c:v>-4040.6959999999999</c:v>
                </c:pt>
                <c:pt idx="5491">
                  <c:v>-4039.7269999999999</c:v>
                </c:pt>
                <c:pt idx="5492">
                  <c:v>-4038.5</c:v>
                </c:pt>
                <c:pt idx="5493">
                  <c:v>-4037.55</c:v>
                </c:pt>
                <c:pt idx="5494">
                  <c:v>-4036.4690000000001</c:v>
                </c:pt>
                <c:pt idx="5495">
                  <c:v>-4035.201</c:v>
                </c:pt>
                <c:pt idx="5496">
                  <c:v>-4033.9</c:v>
                </c:pt>
                <c:pt idx="5497">
                  <c:v>-4033.0050000000001</c:v>
                </c:pt>
                <c:pt idx="5498">
                  <c:v>-4031.77</c:v>
                </c:pt>
                <c:pt idx="5499">
                  <c:v>-4030.7510000000002</c:v>
                </c:pt>
                <c:pt idx="5500">
                  <c:v>-4029.6990000000001</c:v>
                </c:pt>
                <c:pt idx="5501">
                  <c:v>-4028.5210000000002</c:v>
                </c:pt>
                <c:pt idx="5502">
                  <c:v>-4027.1729999999998</c:v>
                </c:pt>
                <c:pt idx="5503">
                  <c:v>-4026.248</c:v>
                </c:pt>
                <c:pt idx="5504">
                  <c:v>-4025.0120000000002</c:v>
                </c:pt>
                <c:pt idx="5505">
                  <c:v>-4023.9169999999999</c:v>
                </c:pt>
                <c:pt idx="5506">
                  <c:v>-4022.877</c:v>
                </c:pt>
                <c:pt idx="5507">
                  <c:v>-4021.5749999999998</c:v>
                </c:pt>
                <c:pt idx="5508">
                  <c:v>-4020.431</c:v>
                </c:pt>
                <c:pt idx="5509">
                  <c:v>-4019.277</c:v>
                </c:pt>
                <c:pt idx="5510">
                  <c:v>-4018.15</c:v>
                </c:pt>
                <c:pt idx="5511">
                  <c:v>-4016.9830000000002</c:v>
                </c:pt>
                <c:pt idx="5512">
                  <c:v>-4015.9279999999999</c:v>
                </c:pt>
                <c:pt idx="5513">
                  <c:v>-4014.7489999999998</c:v>
                </c:pt>
                <c:pt idx="5514">
                  <c:v>-4013.4989999999998</c:v>
                </c:pt>
                <c:pt idx="5515">
                  <c:v>-4012.424</c:v>
                </c:pt>
                <c:pt idx="5516">
                  <c:v>-4011.152</c:v>
                </c:pt>
                <c:pt idx="5517">
                  <c:v>-4010.0050000000001</c:v>
                </c:pt>
                <c:pt idx="5518">
                  <c:v>-4008.8829999999998</c:v>
                </c:pt>
                <c:pt idx="5519">
                  <c:v>-4007.6680000000001</c:v>
                </c:pt>
                <c:pt idx="5520">
                  <c:v>-4006.4879999999998</c:v>
                </c:pt>
                <c:pt idx="5521">
                  <c:v>-4005.4969999999998</c:v>
                </c:pt>
                <c:pt idx="5522">
                  <c:v>-4004.085</c:v>
                </c:pt>
                <c:pt idx="5523">
                  <c:v>-4003.1370000000002</c:v>
                </c:pt>
                <c:pt idx="5524">
                  <c:v>-4001.93</c:v>
                </c:pt>
                <c:pt idx="5525">
                  <c:v>-4000.549</c:v>
                </c:pt>
                <c:pt idx="5526">
                  <c:v>-3999.328</c:v>
                </c:pt>
                <c:pt idx="5527">
                  <c:v>-3998.17</c:v>
                </c:pt>
                <c:pt idx="5528">
                  <c:v>-3996.9459999999999</c:v>
                </c:pt>
                <c:pt idx="5529">
                  <c:v>-3995.8090000000002</c:v>
                </c:pt>
                <c:pt idx="5530">
                  <c:v>-3994.6379999999999</c:v>
                </c:pt>
                <c:pt idx="5531">
                  <c:v>-3993.2649999999999</c:v>
                </c:pt>
                <c:pt idx="5532">
                  <c:v>-3992.172</c:v>
                </c:pt>
                <c:pt idx="5533">
                  <c:v>-3991.0419999999999</c:v>
                </c:pt>
                <c:pt idx="5534">
                  <c:v>-3989.7689999999998</c:v>
                </c:pt>
                <c:pt idx="5535">
                  <c:v>-3988.68</c:v>
                </c:pt>
                <c:pt idx="5536">
                  <c:v>-3987.4749999999999</c:v>
                </c:pt>
                <c:pt idx="5537">
                  <c:v>-3986.252</c:v>
                </c:pt>
                <c:pt idx="5538">
                  <c:v>-3985.0479999999998</c:v>
                </c:pt>
                <c:pt idx="5539">
                  <c:v>-3983.93</c:v>
                </c:pt>
                <c:pt idx="5540">
                  <c:v>-3982.6219999999998</c:v>
                </c:pt>
                <c:pt idx="5541">
                  <c:v>-3981.4090000000001</c:v>
                </c:pt>
                <c:pt idx="5542">
                  <c:v>-3980.2080000000001</c:v>
                </c:pt>
                <c:pt idx="5543">
                  <c:v>-3978.904</c:v>
                </c:pt>
                <c:pt idx="5544">
                  <c:v>-3977.89</c:v>
                </c:pt>
                <c:pt idx="5545">
                  <c:v>-3976.549</c:v>
                </c:pt>
                <c:pt idx="5546">
                  <c:v>-3975.3229999999999</c:v>
                </c:pt>
                <c:pt idx="5547">
                  <c:v>-3974.1469999999999</c:v>
                </c:pt>
                <c:pt idx="5548">
                  <c:v>-3972.9940000000001</c:v>
                </c:pt>
                <c:pt idx="5549">
                  <c:v>-3971.6</c:v>
                </c:pt>
                <c:pt idx="5550">
                  <c:v>-3970.491</c:v>
                </c:pt>
                <c:pt idx="5551">
                  <c:v>-3969.3020000000001</c:v>
                </c:pt>
                <c:pt idx="5552">
                  <c:v>-3968.029</c:v>
                </c:pt>
                <c:pt idx="5553">
                  <c:v>-3966.8649999999998</c:v>
                </c:pt>
                <c:pt idx="5554">
                  <c:v>-3965.625</c:v>
                </c:pt>
                <c:pt idx="5555">
                  <c:v>-3964.2449999999999</c:v>
                </c:pt>
                <c:pt idx="5556">
                  <c:v>-3963.1660000000002</c:v>
                </c:pt>
                <c:pt idx="5557">
                  <c:v>-3961.893</c:v>
                </c:pt>
                <c:pt idx="5558">
                  <c:v>-3960.5120000000002</c:v>
                </c:pt>
                <c:pt idx="5559">
                  <c:v>-3959.51</c:v>
                </c:pt>
                <c:pt idx="5560">
                  <c:v>-3958.328</c:v>
                </c:pt>
                <c:pt idx="5561">
                  <c:v>-3956.797</c:v>
                </c:pt>
                <c:pt idx="5562">
                  <c:v>-3955.7109999999998</c:v>
                </c:pt>
                <c:pt idx="5563">
                  <c:v>-3954.502</c:v>
                </c:pt>
                <c:pt idx="5564">
                  <c:v>-3953.125</c:v>
                </c:pt>
                <c:pt idx="5565">
                  <c:v>-3951.9450000000002</c:v>
                </c:pt>
                <c:pt idx="5566">
                  <c:v>-3950.623</c:v>
                </c:pt>
                <c:pt idx="5567">
                  <c:v>-3949.4360000000001</c:v>
                </c:pt>
                <c:pt idx="5568">
                  <c:v>-3948.4</c:v>
                </c:pt>
                <c:pt idx="5569">
                  <c:v>-3947.107</c:v>
                </c:pt>
                <c:pt idx="5570">
                  <c:v>-3945.6379999999999</c:v>
                </c:pt>
                <c:pt idx="5571">
                  <c:v>-3944.482</c:v>
                </c:pt>
                <c:pt idx="5572">
                  <c:v>-3943.2860000000001</c:v>
                </c:pt>
                <c:pt idx="5573">
                  <c:v>-3942.0479999999998</c:v>
                </c:pt>
                <c:pt idx="5574">
                  <c:v>-3940.7139999999999</c:v>
                </c:pt>
                <c:pt idx="5575">
                  <c:v>-3939.3389999999999</c:v>
                </c:pt>
                <c:pt idx="5576">
                  <c:v>-3938.1640000000002</c:v>
                </c:pt>
                <c:pt idx="5577">
                  <c:v>-3936.884</c:v>
                </c:pt>
                <c:pt idx="5578">
                  <c:v>-3935.5970000000002</c:v>
                </c:pt>
                <c:pt idx="5579">
                  <c:v>-3934.3870000000002</c:v>
                </c:pt>
                <c:pt idx="5580">
                  <c:v>-3933.0610000000001</c:v>
                </c:pt>
                <c:pt idx="5581">
                  <c:v>-3931.8829999999998</c:v>
                </c:pt>
                <c:pt idx="5582">
                  <c:v>-3930.46</c:v>
                </c:pt>
                <c:pt idx="5583">
                  <c:v>-3929.2330000000002</c:v>
                </c:pt>
                <c:pt idx="5584">
                  <c:v>-3927.9789999999998</c:v>
                </c:pt>
                <c:pt idx="5585">
                  <c:v>-3926.7240000000002</c:v>
                </c:pt>
                <c:pt idx="5586">
                  <c:v>-3925.4720000000002</c:v>
                </c:pt>
                <c:pt idx="5587">
                  <c:v>-3924.0050000000001</c:v>
                </c:pt>
                <c:pt idx="5588">
                  <c:v>-3922.723</c:v>
                </c:pt>
                <c:pt idx="5589">
                  <c:v>-3921.4360000000001</c:v>
                </c:pt>
                <c:pt idx="5590">
                  <c:v>-3920.0740000000001</c:v>
                </c:pt>
                <c:pt idx="5591">
                  <c:v>-3918.7260000000001</c:v>
                </c:pt>
                <c:pt idx="5592">
                  <c:v>-3917.5349999999999</c:v>
                </c:pt>
                <c:pt idx="5593">
                  <c:v>-3916.1860000000001</c:v>
                </c:pt>
                <c:pt idx="5594">
                  <c:v>-3914.8339999999998</c:v>
                </c:pt>
                <c:pt idx="5595">
                  <c:v>-3913.5889999999999</c:v>
                </c:pt>
                <c:pt idx="5596">
                  <c:v>-3912.2190000000001</c:v>
                </c:pt>
                <c:pt idx="5597">
                  <c:v>-3908.7719999999999</c:v>
                </c:pt>
                <c:pt idx="5598">
                  <c:v>-3907.6619999999998</c:v>
                </c:pt>
                <c:pt idx="5599">
                  <c:v>-3906.2220000000002</c:v>
                </c:pt>
                <c:pt idx="5600">
                  <c:v>-3904.7710000000002</c:v>
                </c:pt>
                <c:pt idx="5601">
                  <c:v>-3903.6030000000001</c:v>
                </c:pt>
                <c:pt idx="5602">
                  <c:v>-3902.1489999999999</c:v>
                </c:pt>
                <c:pt idx="5603">
                  <c:v>-3900.8760000000002</c:v>
                </c:pt>
                <c:pt idx="5604">
                  <c:v>-3899.672</c:v>
                </c:pt>
                <c:pt idx="5605">
                  <c:v>-3898.2950000000001</c:v>
                </c:pt>
                <c:pt idx="5606">
                  <c:v>-3896.9769999999999</c:v>
                </c:pt>
                <c:pt idx="5607">
                  <c:v>-3895.654</c:v>
                </c:pt>
                <c:pt idx="5608">
                  <c:v>-3894.21</c:v>
                </c:pt>
                <c:pt idx="5609">
                  <c:v>-3892.9119999999998</c:v>
                </c:pt>
                <c:pt idx="5610">
                  <c:v>-3891.6480000000001</c:v>
                </c:pt>
                <c:pt idx="5611">
                  <c:v>-3890.4290000000001</c:v>
                </c:pt>
                <c:pt idx="5612">
                  <c:v>-3888.9540000000002</c:v>
                </c:pt>
                <c:pt idx="5613">
                  <c:v>-3887.7950000000001</c:v>
                </c:pt>
                <c:pt idx="5614">
                  <c:v>-3886.11</c:v>
                </c:pt>
                <c:pt idx="5615">
                  <c:v>-3884.8560000000002</c:v>
                </c:pt>
                <c:pt idx="5616">
                  <c:v>-3883.6970000000001</c:v>
                </c:pt>
                <c:pt idx="5617">
                  <c:v>-3882.2750000000001</c:v>
                </c:pt>
                <c:pt idx="5618">
                  <c:v>-3880.8670000000002</c:v>
                </c:pt>
                <c:pt idx="5619">
                  <c:v>-3879.6680000000001</c:v>
                </c:pt>
                <c:pt idx="5620">
                  <c:v>-3877.9870000000001</c:v>
                </c:pt>
                <c:pt idx="5621">
                  <c:v>-3876.721</c:v>
                </c:pt>
                <c:pt idx="5622">
                  <c:v>-3875.4650000000001</c:v>
                </c:pt>
                <c:pt idx="5623">
                  <c:v>-3873.9169999999999</c:v>
                </c:pt>
                <c:pt idx="5624">
                  <c:v>-3872.5189999999998</c:v>
                </c:pt>
                <c:pt idx="5625">
                  <c:v>-3871.223</c:v>
                </c:pt>
                <c:pt idx="5626">
                  <c:v>-3869.6849999999999</c:v>
                </c:pt>
                <c:pt idx="5627">
                  <c:v>-3868.62</c:v>
                </c:pt>
                <c:pt idx="5628">
                  <c:v>-3867.18</c:v>
                </c:pt>
                <c:pt idx="5629">
                  <c:v>-3865.7539999999999</c:v>
                </c:pt>
                <c:pt idx="5630">
                  <c:v>-3864.1390000000001</c:v>
                </c:pt>
                <c:pt idx="5631">
                  <c:v>-3862.85</c:v>
                </c:pt>
                <c:pt idx="5632">
                  <c:v>-3861.6460000000002</c:v>
                </c:pt>
                <c:pt idx="5633">
                  <c:v>-3860.1219999999998</c:v>
                </c:pt>
                <c:pt idx="5634">
                  <c:v>-3858.855</c:v>
                </c:pt>
                <c:pt idx="5635">
                  <c:v>-3857.252</c:v>
                </c:pt>
                <c:pt idx="5636">
                  <c:v>-3855.98</c:v>
                </c:pt>
                <c:pt idx="5637">
                  <c:v>-3854.6260000000002</c:v>
                </c:pt>
                <c:pt idx="5638">
                  <c:v>-3853.1239999999998</c:v>
                </c:pt>
                <c:pt idx="5639">
                  <c:v>-3851.9690000000001</c:v>
                </c:pt>
                <c:pt idx="5640">
                  <c:v>-3850.3850000000002</c:v>
                </c:pt>
                <c:pt idx="5641">
                  <c:v>-3848.8620000000001</c:v>
                </c:pt>
                <c:pt idx="5642">
                  <c:v>-3847.4839999999999</c:v>
                </c:pt>
                <c:pt idx="5643">
                  <c:v>-3846.13</c:v>
                </c:pt>
                <c:pt idx="5644">
                  <c:v>-3844.51</c:v>
                </c:pt>
                <c:pt idx="5645">
                  <c:v>-3843.25</c:v>
                </c:pt>
                <c:pt idx="5646">
                  <c:v>-3841.7869999999998</c:v>
                </c:pt>
                <c:pt idx="5647">
                  <c:v>-3840.125</c:v>
                </c:pt>
                <c:pt idx="5648">
                  <c:v>-3838.7570000000001</c:v>
                </c:pt>
                <c:pt idx="5649">
                  <c:v>-3837.502</c:v>
                </c:pt>
                <c:pt idx="5650">
                  <c:v>-3835.9180000000001</c:v>
                </c:pt>
                <c:pt idx="5651">
                  <c:v>-3834.5859999999998</c:v>
                </c:pt>
                <c:pt idx="5652">
                  <c:v>-3833.2559999999999</c:v>
                </c:pt>
                <c:pt idx="5653">
                  <c:v>-3831.8710000000001</c:v>
                </c:pt>
                <c:pt idx="5654">
                  <c:v>-3830.1750000000002</c:v>
                </c:pt>
                <c:pt idx="5655">
                  <c:v>-3829.0369999999998</c:v>
                </c:pt>
                <c:pt idx="5656">
                  <c:v>-3827.3249999999998</c:v>
                </c:pt>
                <c:pt idx="5657">
                  <c:v>-3825.8879999999999</c:v>
                </c:pt>
                <c:pt idx="5658">
                  <c:v>-3824.5909999999999</c:v>
                </c:pt>
                <c:pt idx="5659">
                  <c:v>-3823.096</c:v>
                </c:pt>
                <c:pt idx="5660">
                  <c:v>-3821.67</c:v>
                </c:pt>
                <c:pt idx="5661">
                  <c:v>-3820.26</c:v>
                </c:pt>
                <c:pt idx="5662">
                  <c:v>-3818.748</c:v>
                </c:pt>
                <c:pt idx="5663">
                  <c:v>-3817.3</c:v>
                </c:pt>
                <c:pt idx="5664">
                  <c:v>-3816.1329999999998</c:v>
                </c:pt>
                <c:pt idx="5665">
                  <c:v>-3814.4560000000001</c:v>
                </c:pt>
                <c:pt idx="5666">
                  <c:v>-3813.0189999999998</c:v>
                </c:pt>
                <c:pt idx="5667">
                  <c:v>-3811.7640000000001</c:v>
                </c:pt>
                <c:pt idx="5668">
                  <c:v>-3810.1390000000001</c:v>
                </c:pt>
                <c:pt idx="5669">
                  <c:v>-3808.6680000000001</c:v>
                </c:pt>
                <c:pt idx="5670">
                  <c:v>-3807.4009999999998</c:v>
                </c:pt>
                <c:pt idx="5671">
                  <c:v>-3806.0479999999998</c:v>
                </c:pt>
                <c:pt idx="5672">
                  <c:v>-3804.5940000000001</c:v>
                </c:pt>
                <c:pt idx="5673">
                  <c:v>-3803.1729999999998</c:v>
                </c:pt>
                <c:pt idx="5674">
                  <c:v>-3801.596</c:v>
                </c:pt>
                <c:pt idx="5675">
                  <c:v>-3800.1509999999998</c:v>
                </c:pt>
                <c:pt idx="5676">
                  <c:v>-3798.9940000000001</c:v>
                </c:pt>
                <c:pt idx="5677">
                  <c:v>-3797.3739999999998</c:v>
                </c:pt>
                <c:pt idx="5678">
                  <c:v>-3795.9520000000002</c:v>
                </c:pt>
                <c:pt idx="5679">
                  <c:v>-3794.5889999999999</c:v>
                </c:pt>
                <c:pt idx="5680">
                  <c:v>-3792.9789999999998</c:v>
                </c:pt>
                <c:pt idx="5681">
                  <c:v>-3791.6669999999999</c:v>
                </c:pt>
                <c:pt idx="5682">
                  <c:v>-3790.3589999999999</c:v>
                </c:pt>
                <c:pt idx="5683">
                  <c:v>-3788.8180000000002</c:v>
                </c:pt>
                <c:pt idx="5684">
                  <c:v>-3787.33</c:v>
                </c:pt>
                <c:pt idx="5685">
                  <c:v>-3786.0120000000002</c:v>
                </c:pt>
                <c:pt idx="5686">
                  <c:v>-3784.5590000000002</c:v>
                </c:pt>
                <c:pt idx="5687">
                  <c:v>-3783.078</c:v>
                </c:pt>
                <c:pt idx="5688">
                  <c:v>-3781.8119999999999</c:v>
                </c:pt>
                <c:pt idx="5689">
                  <c:v>-3780.1869999999999</c:v>
                </c:pt>
                <c:pt idx="5690">
                  <c:v>-3778.73</c:v>
                </c:pt>
                <c:pt idx="5691">
                  <c:v>-3777.415</c:v>
                </c:pt>
                <c:pt idx="5692">
                  <c:v>-3775.9059999999999</c:v>
                </c:pt>
                <c:pt idx="5693">
                  <c:v>-3774.3850000000002</c:v>
                </c:pt>
                <c:pt idx="5694">
                  <c:v>-3773.0210000000002</c:v>
                </c:pt>
                <c:pt idx="5695">
                  <c:v>-3771.5529999999999</c:v>
                </c:pt>
                <c:pt idx="5696">
                  <c:v>-3770.0819999999999</c:v>
                </c:pt>
                <c:pt idx="5697">
                  <c:v>-3768.665</c:v>
                </c:pt>
                <c:pt idx="5698">
                  <c:v>-3767.3020000000001</c:v>
                </c:pt>
                <c:pt idx="5699">
                  <c:v>-3765.752</c:v>
                </c:pt>
                <c:pt idx="5700">
                  <c:v>-3764.357</c:v>
                </c:pt>
                <c:pt idx="5701">
                  <c:v>-3762.9989999999998</c:v>
                </c:pt>
                <c:pt idx="5702">
                  <c:v>-3761.471</c:v>
                </c:pt>
                <c:pt idx="5703">
                  <c:v>-3760.0329999999999</c:v>
                </c:pt>
                <c:pt idx="5704">
                  <c:v>-3758.7240000000002</c:v>
                </c:pt>
                <c:pt idx="5705">
                  <c:v>-3757.183</c:v>
                </c:pt>
                <c:pt idx="5706">
                  <c:v>-3755.7359999999999</c:v>
                </c:pt>
                <c:pt idx="5707">
                  <c:v>-3754.4720000000002</c:v>
                </c:pt>
                <c:pt idx="5708">
                  <c:v>-3752.7809999999999</c:v>
                </c:pt>
                <c:pt idx="5709">
                  <c:v>-3751.4229999999998</c:v>
                </c:pt>
                <c:pt idx="5710">
                  <c:v>-3750.0630000000001</c:v>
                </c:pt>
                <c:pt idx="5711">
                  <c:v>-3748.4169999999999</c:v>
                </c:pt>
                <c:pt idx="5712">
                  <c:v>-3747.0360000000001</c:v>
                </c:pt>
                <c:pt idx="5713">
                  <c:v>-3745.5770000000002</c:v>
                </c:pt>
                <c:pt idx="5714">
                  <c:v>-3744.0830000000001</c:v>
                </c:pt>
                <c:pt idx="5715">
                  <c:v>-3742.5740000000001</c:v>
                </c:pt>
                <c:pt idx="5716">
                  <c:v>-3741.1379999999999</c:v>
                </c:pt>
                <c:pt idx="5717">
                  <c:v>-3739.509</c:v>
                </c:pt>
                <c:pt idx="5718">
                  <c:v>-3738.114</c:v>
                </c:pt>
                <c:pt idx="5719">
                  <c:v>-3736.799</c:v>
                </c:pt>
                <c:pt idx="5720">
                  <c:v>-3735.2890000000002</c:v>
                </c:pt>
                <c:pt idx="5721">
                  <c:v>-3733.8220000000001</c:v>
                </c:pt>
                <c:pt idx="5722">
                  <c:v>-3732.3910000000001</c:v>
                </c:pt>
                <c:pt idx="5723">
                  <c:v>-3730.779</c:v>
                </c:pt>
                <c:pt idx="5724">
                  <c:v>-3729.4780000000001</c:v>
                </c:pt>
                <c:pt idx="5725">
                  <c:v>-3728.076</c:v>
                </c:pt>
                <c:pt idx="5726">
                  <c:v>-3726.5120000000002</c:v>
                </c:pt>
                <c:pt idx="5727">
                  <c:v>-3725.1239999999998</c:v>
                </c:pt>
                <c:pt idx="5728">
                  <c:v>-3723.5369999999998</c:v>
                </c:pt>
                <c:pt idx="5729">
                  <c:v>-3722.0590000000002</c:v>
                </c:pt>
                <c:pt idx="5730">
                  <c:v>-3720.5450000000001</c:v>
                </c:pt>
                <c:pt idx="5731">
                  <c:v>-3719.1320000000001</c:v>
                </c:pt>
                <c:pt idx="5732">
                  <c:v>-3717.6260000000002</c:v>
                </c:pt>
                <c:pt idx="5733">
                  <c:v>-3716.1350000000002</c:v>
                </c:pt>
                <c:pt idx="5734">
                  <c:v>-3714.835</c:v>
                </c:pt>
                <c:pt idx="5735">
                  <c:v>-3713.3449999999998</c:v>
                </c:pt>
                <c:pt idx="5736">
                  <c:v>-3711.922</c:v>
                </c:pt>
                <c:pt idx="5737">
                  <c:v>-3710.549</c:v>
                </c:pt>
                <c:pt idx="5738">
                  <c:v>-3708.915</c:v>
                </c:pt>
                <c:pt idx="5739">
                  <c:v>-3707.451</c:v>
                </c:pt>
                <c:pt idx="5740">
                  <c:v>-3706.1909999999998</c:v>
                </c:pt>
                <c:pt idx="5741">
                  <c:v>-3704.7420000000002</c:v>
                </c:pt>
                <c:pt idx="5742">
                  <c:v>-3703.078</c:v>
                </c:pt>
                <c:pt idx="5743">
                  <c:v>-3701.779</c:v>
                </c:pt>
                <c:pt idx="5744">
                  <c:v>-3700.1489999999999</c:v>
                </c:pt>
                <c:pt idx="5745">
                  <c:v>-3698.7370000000001</c:v>
                </c:pt>
                <c:pt idx="5746">
                  <c:v>-3697.2730000000001</c:v>
                </c:pt>
                <c:pt idx="5747">
                  <c:v>-3695.7919999999999</c:v>
                </c:pt>
                <c:pt idx="5748">
                  <c:v>-3694.2559999999999</c:v>
                </c:pt>
                <c:pt idx="5749">
                  <c:v>-3692.8960000000002</c:v>
                </c:pt>
                <c:pt idx="5750">
                  <c:v>-3691.3319999999999</c:v>
                </c:pt>
                <c:pt idx="5751">
                  <c:v>-3689.7260000000001</c:v>
                </c:pt>
                <c:pt idx="5752">
                  <c:v>-3688.402</c:v>
                </c:pt>
                <c:pt idx="5753">
                  <c:v>-3686.8130000000001</c:v>
                </c:pt>
                <c:pt idx="5754">
                  <c:v>-3685.2579999999998</c:v>
                </c:pt>
                <c:pt idx="5755">
                  <c:v>-3683.9459999999999</c:v>
                </c:pt>
                <c:pt idx="5756">
                  <c:v>-3682.2460000000001</c:v>
                </c:pt>
                <c:pt idx="5757">
                  <c:v>-3680.799</c:v>
                </c:pt>
                <c:pt idx="5758">
                  <c:v>-3679.605</c:v>
                </c:pt>
                <c:pt idx="5759">
                  <c:v>-3678.1619999999998</c:v>
                </c:pt>
                <c:pt idx="5760">
                  <c:v>-3676.5070000000001</c:v>
                </c:pt>
                <c:pt idx="5761">
                  <c:v>-3675.1469999999999</c:v>
                </c:pt>
                <c:pt idx="5762">
                  <c:v>-3673.55</c:v>
                </c:pt>
                <c:pt idx="5763">
                  <c:v>-3672.0039999999999</c:v>
                </c:pt>
                <c:pt idx="5764">
                  <c:v>-3670.74</c:v>
                </c:pt>
                <c:pt idx="5765">
                  <c:v>-3668.9520000000002</c:v>
                </c:pt>
                <c:pt idx="5766">
                  <c:v>-3667.511</c:v>
                </c:pt>
                <c:pt idx="5767">
                  <c:v>-3666.1990000000001</c:v>
                </c:pt>
                <c:pt idx="5768">
                  <c:v>-3664.7550000000001</c:v>
                </c:pt>
                <c:pt idx="5769">
                  <c:v>-3663.2669999999998</c:v>
                </c:pt>
                <c:pt idx="5770">
                  <c:v>-3662.0569999999998</c:v>
                </c:pt>
                <c:pt idx="5771">
                  <c:v>-3660.346</c:v>
                </c:pt>
                <c:pt idx="5772">
                  <c:v>-3658.913</c:v>
                </c:pt>
                <c:pt idx="5773">
                  <c:v>-3655.4780000000001</c:v>
                </c:pt>
                <c:pt idx="5774">
                  <c:v>-3656.2179999999998</c:v>
                </c:pt>
                <c:pt idx="5775">
                  <c:v>-3654.7440000000001</c:v>
                </c:pt>
                <c:pt idx="5776">
                  <c:v>-3653.5520000000001</c:v>
                </c:pt>
                <c:pt idx="5777">
                  <c:v>-3652.0210000000002</c:v>
                </c:pt>
                <c:pt idx="5778">
                  <c:v>-3648.279</c:v>
                </c:pt>
                <c:pt idx="5779">
                  <c:v>-3649.1190000000001</c:v>
                </c:pt>
                <c:pt idx="5780">
                  <c:v>-3647.5880000000002</c:v>
                </c:pt>
                <c:pt idx="5781">
                  <c:v>-3644.6579999999999</c:v>
                </c:pt>
                <c:pt idx="5782">
                  <c:v>-3643.3440000000001</c:v>
                </c:pt>
                <c:pt idx="5783">
                  <c:v>-3641.645</c:v>
                </c:pt>
                <c:pt idx="5784">
                  <c:v>-3640.1909999999998</c:v>
                </c:pt>
                <c:pt idx="5785">
                  <c:v>-3638.6590000000001</c:v>
                </c:pt>
                <c:pt idx="5786">
                  <c:v>-3637.1179999999999</c:v>
                </c:pt>
                <c:pt idx="5787">
                  <c:v>-3635.5329999999999</c:v>
                </c:pt>
                <c:pt idx="5788">
                  <c:v>-3634.0889999999999</c:v>
                </c:pt>
                <c:pt idx="5789">
                  <c:v>-3632.482</c:v>
                </c:pt>
                <c:pt idx="5790">
                  <c:v>-3630.971</c:v>
                </c:pt>
                <c:pt idx="5791">
                  <c:v>-3629.5189999999998</c:v>
                </c:pt>
                <c:pt idx="5792">
                  <c:v>-3627.9090000000001</c:v>
                </c:pt>
                <c:pt idx="5793">
                  <c:v>-3626.4169999999999</c:v>
                </c:pt>
                <c:pt idx="5794">
                  <c:v>-3624.9229999999998</c:v>
                </c:pt>
                <c:pt idx="5795">
                  <c:v>-3623.3249999999998</c:v>
                </c:pt>
                <c:pt idx="5796">
                  <c:v>-3621.8049999999998</c:v>
                </c:pt>
                <c:pt idx="5797">
                  <c:v>-3620.3229999999999</c:v>
                </c:pt>
                <c:pt idx="5798">
                  <c:v>-3618.6579999999999</c:v>
                </c:pt>
                <c:pt idx="5799">
                  <c:v>-3617.1990000000001</c:v>
                </c:pt>
                <c:pt idx="5800">
                  <c:v>-3615.7640000000001</c:v>
                </c:pt>
                <c:pt idx="5801">
                  <c:v>-3614.096</c:v>
                </c:pt>
                <c:pt idx="5802">
                  <c:v>-3612.6990000000001</c:v>
                </c:pt>
                <c:pt idx="5803">
                  <c:v>-3611.3180000000002</c:v>
                </c:pt>
                <c:pt idx="5804">
                  <c:v>-3609.636</c:v>
                </c:pt>
                <c:pt idx="5805">
                  <c:v>-3608.1309999999999</c:v>
                </c:pt>
                <c:pt idx="5806">
                  <c:v>-3606.663</c:v>
                </c:pt>
                <c:pt idx="5807">
                  <c:v>-3605.16</c:v>
                </c:pt>
                <c:pt idx="5808">
                  <c:v>-3603.6350000000002</c:v>
                </c:pt>
                <c:pt idx="5809">
                  <c:v>-3602.1849999999999</c:v>
                </c:pt>
                <c:pt idx="5810">
                  <c:v>-3600.5909999999999</c:v>
                </c:pt>
                <c:pt idx="5811">
                  <c:v>-3599.12</c:v>
                </c:pt>
                <c:pt idx="5812">
                  <c:v>-3597.6909999999998</c:v>
                </c:pt>
                <c:pt idx="5813">
                  <c:v>-3596.1109999999999</c:v>
                </c:pt>
                <c:pt idx="5814">
                  <c:v>-3594.674</c:v>
                </c:pt>
                <c:pt idx="5815">
                  <c:v>-3593.223</c:v>
                </c:pt>
                <c:pt idx="5816">
                  <c:v>-3591.6010000000001</c:v>
                </c:pt>
                <c:pt idx="5817">
                  <c:v>-3590.1410000000001</c:v>
                </c:pt>
                <c:pt idx="5818">
                  <c:v>-3588.607</c:v>
                </c:pt>
                <c:pt idx="5819">
                  <c:v>-3586.991</c:v>
                </c:pt>
                <c:pt idx="5820">
                  <c:v>-3585.6869999999999</c:v>
                </c:pt>
                <c:pt idx="5821">
                  <c:v>-3584.1550000000002</c:v>
                </c:pt>
                <c:pt idx="5822">
                  <c:v>-3582.6370000000002</c:v>
                </c:pt>
                <c:pt idx="5823">
                  <c:v>-3581.221</c:v>
                </c:pt>
                <c:pt idx="5824">
                  <c:v>-3579.7310000000002</c:v>
                </c:pt>
                <c:pt idx="5825">
                  <c:v>-3578.145</c:v>
                </c:pt>
                <c:pt idx="5826">
                  <c:v>-3576.8270000000002</c:v>
                </c:pt>
                <c:pt idx="5827">
                  <c:v>-3575.2469999999998</c:v>
                </c:pt>
                <c:pt idx="5828">
                  <c:v>-3573.672</c:v>
                </c:pt>
                <c:pt idx="5829">
                  <c:v>-3572.248</c:v>
                </c:pt>
                <c:pt idx="5830">
                  <c:v>-3570.7750000000001</c:v>
                </c:pt>
                <c:pt idx="5831">
                  <c:v>-3569.1849999999999</c:v>
                </c:pt>
                <c:pt idx="5832">
                  <c:v>-3567.7510000000002</c:v>
                </c:pt>
                <c:pt idx="5833">
                  <c:v>-3566.1390000000001</c:v>
                </c:pt>
                <c:pt idx="5834">
                  <c:v>-3564.5880000000002</c:v>
                </c:pt>
                <c:pt idx="5835">
                  <c:v>-3563.29</c:v>
                </c:pt>
                <c:pt idx="5836">
                  <c:v>-3561.6460000000002</c:v>
                </c:pt>
                <c:pt idx="5837">
                  <c:v>-3559.973</c:v>
                </c:pt>
                <c:pt idx="5838">
                  <c:v>-3558.7069999999999</c:v>
                </c:pt>
                <c:pt idx="5839">
                  <c:v>-3557.1350000000002</c:v>
                </c:pt>
                <c:pt idx="5840">
                  <c:v>-3555.6120000000001</c:v>
                </c:pt>
                <c:pt idx="5841">
                  <c:v>-3554.1379999999999</c:v>
                </c:pt>
                <c:pt idx="5842">
                  <c:v>-3552.6509999999998</c:v>
                </c:pt>
                <c:pt idx="5843">
                  <c:v>-3551.1559999999999</c:v>
                </c:pt>
                <c:pt idx="5844">
                  <c:v>-3549.5909999999999</c:v>
                </c:pt>
                <c:pt idx="5845">
                  <c:v>-3548.0360000000001</c:v>
                </c:pt>
                <c:pt idx="5846">
                  <c:v>-3546.5160000000001</c:v>
                </c:pt>
                <c:pt idx="5847">
                  <c:v>-3545.1379999999999</c:v>
                </c:pt>
                <c:pt idx="5848">
                  <c:v>-3543.643</c:v>
                </c:pt>
                <c:pt idx="5849">
                  <c:v>-3542.1979999999999</c:v>
                </c:pt>
                <c:pt idx="5850">
                  <c:v>-3540.7759999999998</c:v>
                </c:pt>
                <c:pt idx="5851">
                  <c:v>-3539.2739999999999</c:v>
                </c:pt>
                <c:pt idx="5852">
                  <c:v>-3537.6819999999998</c:v>
                </c:pt>
                <c:pt idx="5853">
                  <c:v>-3536.174</c:v>
                </c:pt>
                <c:pt idx="5854">
                  <c:v>-3534.7220000000002</c:v>
                </c:pt>
                <c:pt idx="5855">
                  <c:v>-3533.0880000000002</c:v>
                </c:pt>
                <c:pt idx="5856">
                  <c:v>-3531.7829999999999</c:v>
                </c:pt>
                <c:pt idx="5857">
                  <c:v>-3530.134</c:v>
                </c:pt>
                <c:pt idx="5858">
                  <c:v>-3528.6680000000001</c:v>
                </c:pt>
                <c:pt idx="5859">
                  <c:v>-3527.223</c:v>
                </c:pt>
                <c:pt idx="5860">
                  <c:v>-3525.634</c:v>
                </c:pt>
                <c:pt idx="5861">
                  <c:v>-3524.1170000000002</c:v>
                </c:pt>
                <c:pt idx="5862">
                  <c:v>-3522.8580000000002</c:v>
                </c:pt>
                <c:pt idx="5863">
                  <c:v>-3521.1149999999998</c:v>
                </c:pt>
                <c:pt idx="5864">
                  <c:v>-3519.6640000000002</c:v>
                </c:pt>
                <c:pt idx="5865">
                  <c:v>-3518.1529999999998</c:v>
                </c:pt>
                <c:pt idx="5866">
                  <c:v>-3516.78</c:v>
                </c:pt>
                <c:pt idx="5867">
                  <c:v>-3515.3049999999998</c:v>
                </c:pt>
                <c:pt idx="5868">
                  <c:v>-3513.8429999999998</c:v>
                </c:pt>
                <c:pt idx="5869">
                  <c:v>-3512.0309999999999</c:v>
                </c:pt>
                <c:pt idx="5870">
                  <c:v>-3510.587</c:v>
                </c:pt>
                <c:pt idx="5871">
                  <c:v>-3509.306</c:v>
                </c:pt>
                <c:pt idx="5872">
                  <c:v>-3507.6329999999998</c:v>
                </c:pt>
                <c:pt idx="5873">
                  <c:v>-3506.0529999999999</c:v>
                </c:pt>
                <c:pt idx="5874">
                  <c:v>-3504.6660000000002</c:v>
                </c:pt>
                <c:pt idx="5875">
                  <c:v>-3503.0309999999999</c:v>
                </c:pt>
                <c:pt idx="5876">
                  <c:v>-3501.511</c:v>
                </c:pt>
                <c:pt idx="5877">
                  <c:v>-3500.2289999999998</c:v>
                </c:pt>
                <c:pt idx="5878">
                  <c:v>-3498.6210000000001</c:v>
                </c:pt>
                <c:pt idx="5879">
                  <c:v>-3497.1590000000001</c:v>
                </c:pt>
                <c:pt idx="5880">
                  <c:v>-3495.6529999999998</c:v>
                </c:pt>
                <c:pt idx="5881">
                  <c:v>-3494.067</c:v>
                </c:pt>
                <c:pt idx="5882">
                  <c:v>-3492.5859999999998</c:v>
                </c:pt>
                <c:pt idx="5883">
                  <c:v>-3491.0709999999999</c:v>
                </c:pt>
                <c:pt idx="5884">
                  <c:v>-3489.529</c:v>
                </c:pt>
                <c:pt idx="5885">
                  <c:v>-3488.03</c:v>
                </c:pt>
                <c:pt idx="5886">
                  <c:v>-3486.7339999999999</c:v>
                </c:pt>
                <c:pt idx="5887">
                  <c:v>-3485.0129999999999</c:v>
                </c:pt>
                <c:pt idx="5888">
                  <c:v>-3483.5129999999999</c:v>
                </c:pt>
                <c:pt idx="5889">
                  <c:v>-3482.0920000000001</c:v>
                </c:pt>
                <c:pt idx="5890">
                  <c:v>-3480.471</c:v>
                </c:pt>
                <c:pt idx="5891">
                  <c:v>-3479.0129999999999</c:v>
                </c:pt>
                <c:pt idx="5892">
                  <c:v>-3477.5430000000001</c:v>
                </c:pt>
                <c:pt idx="5893">
                  <c:v>-3475.93</c:v>
                </c:pt>
                <c:pt idx="5894">
                  <c:v>-3474.4609999999998</c:v>
                </c:pt>
                <c:pt idx="5895">
                  <c:v>-3473.0639999999999</c:v>
                </c:pt>
                <c:pt idx="5896">
                  <c:v>-3471.6210000000001</c:v>
                </c:pt>
                <c:pt idx="5897">
                  <c:v>-3469.9070000000002</c:v>
                </c:pt>
                <c:pt idx="5898">
                  <c:v>-3468.5390000000002</c:v>
                </c:pt>
                <c:pt idx="5899">
                  <c:v>-3466.9839999999999</c:v>
                </c:pt>
                <c:pt idx="5900">
                  <c:v>-3465.49</c:v>
                </c:pt>
                <c:pt idx="5901">
                  <c:v>-3464.0529999999999</c:v>
                </c:pt>
                <c:pt idx="5902">
                  <c:v>-3462.5120000000002</c:v>
                </c:pt>
                <c:pt idx="5903">
                  <c:v>-3460.9659999999999</c:v>
                </c:pt>
                <c:pt idx="5904">
                  <c:v>-3459.5520000000001</c:v>
                </c:pt>
                <c:pt idx="5905">
                  <c:v>-3457.904</c:v>
                </c:pt>
                <c:pt idx="5906">
                  <c:v>-3456.4749999999999</c:v>
                </c:pt>
                <c:pt idx="5907">
                  <c:v>-3455.0619999999999</c:v>
                </c:pt>
                <c:pt idx="5908">
                  <c:v>-3453.509</c:v>
                </c:pt>
                <c:pt idx="5909">
                  <c:v>-3451.9389999999999</c:v>
                </c:pt>
                <c:pt idx="5910">
                  <c:v>-3450.4839999999999</c:v>
                </c:pt>
                <c:pt idx="5911">
                  <c:v>-3448.9679999999998</c:v>
                </c:pt>
                <c:pt idx="5912">
                  <c:v>-3447.4340000000002</c:v>
                </c:pt>
                <c:pt idx="5913">
                  <c:v>-3446.0630000000001</c:v>
                </c:pt>
                <c:pt idx="5914">
                  <c:v>-3444.5749999999998</c:v>
                </c:pt>
                <c:pt idx="5915">
                  <c:v>-3442.951</c:v>
                </c:pt>
                <c:pt idx="5916">
                  <c:v>-3441.5349999999999</c:v>
                </c:pt>
                <c:pt idx="5917">
                  <c:v>-3440.05</c:v>
                </c:pt>
                <c:pt idx="5918">
                  <c:v>-3438.39</c:v>
                </c:pt>
                <c:pt idx="5919">
                  <c:v>-3437.049</c:v>
                </c:pt>
                <c:pt idx="5920">
                  <c:v>-3435.6109999999999</c:v>
                </c:pt>
                <c:pt idx="5921">
                  <c:v>-3434.0790000000002</c:v>
                </c:pt>
                <c:pt idx="5922">
                  <c:v>-3432.701</c:v>
                </c:pt>
                <c:pt idx="5923">
                  <c:v>-3431.2869999999998</c:v>
                </c:pt>
                <c:pt idx="5924">
                  <c:v>-3429.5610000000001</c:v>
                </c:pt>
                <c:pt idx="5925">
                  <c:v>-3428.1990000000001</c:v>
                </c:pt>
                <c:pt idx="5926">
                  <c:v>-3426.748</c:v>
                </c:pt>
                <c:pt idx="5927">
                  <c:v>-3425.1729999999998</c:v>
                </c:pt>
                <c:pt idx="5928">
                  <c:v>-3423.683</c:v>
                </c:pt>
                <c:pt idx="5929">
                  <c:v>-3422.3</c:v>
                </c:pt>
                <c:pt idx="5930">
                  <c:v>-3420.5439999999999</c:v>
                </c:pt>
                <c:pt idx="5931">
                  <c:v>-3419.1480000000001</c:v>
                </c:pt>
                <c:pt idx="5932">
                  <c:v>-3417.7750000000001</c:v>
                </c:pt>
                <c:pt idx="5933">
                  <c:v>-3416.2429999999999</c:v>
                </c:pt>
                <c:pt idx="5934">
                  <c:v>-3414.7339999999999</c:v>
                </c:pt>
                <c:pt idx="5935">
                  <c:v>-3413.4</c:v>
                </c:pt>
                <c:pt idx="5936">
                  <c:v>-3411.6729999999998</c:v>
                </c:pt>
                <c:pt idx="5937">
                  <c:v>-3410.16</c:v>
                </c:pt>
                <c:pt idx="5938">
                  <c:v>-3408.9409999999998</c:v>
                </c:pt>
                <c:pt idx="5939">
                  <c:v>-3407.3879999999999</c:v>
                </c:pt>
                <c:pt idx="5940">
                  <c:v>-3405.7939999999999</c:v>
                </c:pt>
                <c:pt idx="5941">
                  <c:v>-3404.48</c:v>
                </c:pt>
                <c:pt idx="5942">
                  <c:v>-3402.95</c:v>
                </c:pt>
                <c:pt idx="5943">
                  <c:v>-3401.386</c:v>
                </c:pt>
                <c:pt idx="5944">
                  <c:v>-3400.0369999999998</c:v>
                </c:pt>
                <c:pt idx="5945">
                  <c:v>-3398.4810000000002</c:v>
                </c:pt>
                <c:pt idx="5946">
                  <c:v>-3396.855</c:v>
                </c:pt>
                <c:pt idx="5947">
                  <c:v>-3395.5839999999998</c:v>
                </c:pt>
                <c:pt idx="5948">
                  <c:v>-3393.8960000000002</c:v>
                </c:pt>
                <c:pt idx="5949">
                  <c:v>-3390.4380000000001</c:v>
                </c:pt>
                <c:pt idx="5950">
                  <c:v>-3388.9879999999998</c:v>
                </c:pt>
                <c:pt idx="5951">
                  <c:v>-3389.4789999999998</c:v>
                </c:pt>
                <c:pt idx="5952">
                  <c:v>-3386.864</c:v>
                </c:pt>
                <c:pt idx="5953">
                  <c:v>-3385.471</c:v>
                </c:pt>
                <c:pt idx="5954">
                  <c:v>-3384.0340000000001</c:v>
                </c:pt>
                <c:pt idx="5955">
                  <c:v>-3382.59</c:v>
                </c:pt>
                <c:pt idx="5956">
                  <c:v>-3381.1709999999998</c:v>
                </c:pt>
                <c:pt idx="5957">
                  <c:v>-3379.5230000000001</c:v>
                </c:pt>
                <c:pt idx="5958">
                  <c:v>-3377.9589999999998</c:v>
                </c:pt>
                <c:pt idx="5959">
                  <c:v>-3376.7179999999998</c:v>
                </c:pt>
                <c:pt idx="5960">
                  <c:v>-3375.1640000000002</c:v>
                </c:pt>
                <c:pt idx="5961">
                  <c:v>-3373.6309999999999</c:v>
                </c:pt>
                <c:pt idx="5962">
                  <c:v>-3372.2860000000001</c:v>
                </c:pt>
                <c:pt idx="5963">
                  <c:v>-3370.701</c:v>
                </c:pt>
                <c:pt idx="5964">
                  <c:v>-3369.2170000000001</c:v>
                </c:pt>
                <c:pt idx="5965">
                  <c:v>-3367.7420000000002</c:v>
                </c:pt>
                <c:pt idx="5966">
                  <c:v>-3366.308</c:v>
                </c:pt>
                <c:pt idx="5967">
                  <c:v>-3364.585</c:v>
                </c:pt>
                <c:pt idx="5968">
                  <c:v>-3363.2370000000001</c:v>
                </c:pt>
                <c:pt idx="5969">
                  <c:v>-3361.6689999999999</c:v>
                </c:pt>
                <c:pt idx="5970">
                  <c:v>-3360.1930000000002</c:v>
                </c:pt>
                <c:pt idx="5971">
                  <c:v>-3358.87</c:v>
                </c:pt>
                <c:pt idx="5972">
                  <c:v>-3357.3589999999999</c:v>
                </c:pt>
                <c:pt idx="5973">
                  <c:v>-3355.625</c:v>
                </c:pt>
                <c:pt idx="5974">
                  <c:v>-3354.453</c:v>
                </c:pt>
                <c:pt idx="5975">
                  <c:v>-3352.95</c:v>
                </c:pt>
                <c:pt idx="5976">
                  <c:v>-3351.28</c:v>
                </c:pt>
                <c:pt idx="5977">
                  <c:v>-3349.89</c:v>
                </c:pt>
                <c:pt idx="5978">
                  <c:v>-3348.462</c:v>
                </c:pt>
                <c:pt idx="5979">
                  <c:v>-3346.8470000000002</c:v>
                </c:pt>
                <c:pt idx="5980">
                  <c:v>-3345.3560000000002</c:v>
                </c:pt>
                <c:pt idx="5981">
                  <c:v>-3343.8220000000001</c:v>
                </c:pt>
                <c:pt idx="5982">
                  <c:v>-3342.2829999999999</c:v>
                </c:pt>
                <c:pt idx="5983">
                  <c:v>-3341.03</c:v>
                </c:pt>
                <c:pt idx="5984">
                  <c:v>-3339.5360000000001</c:v>
                </c:pt>
                <c:pt idx="5985">
                  <c:v>-3337.866</c:v>
                </c:pt>
                <c:pt idx="5986">
                  <c:v>-3336.4470000000001</c:v>
                </c:pt>
                <c:pt idx="5987">
                  <c:v>-3335.01</c:v>
                </c:pt>
                <c:pt idx="5988">
                  <c:v>-3333.5650000000001</c:v>
                </c:pt>
                <c:pt idx="5989">
                  <c:v>-3332.011</c:v>
                </c:pt>
                <c:pt idx="5990">
                  <c:v>-3330.7060000000001</c:v>
                </c:pt>
                <c:pt idx="5991">
                  <c:v>-3328.9650000000001</c:v>
                </c:pt>
                <c:pt idx="5992">
                  <c:v>-3327.8739999999998</c:v>
                </c:pt>
                <c:pt idx="5993">
                  <c:v>-3326.2130000000002</c:v>
                </c:pt>
                <c:pt idx="5994">
                  <c:v>-3324.663</c:v>
                </c:pt>
                <c:pt idx="5995">
                  <c:v>-3323.1280000000002</c:v>
                </c:pt>
                <c:pt idx="5996">
                  <c:v>-3321.8330000000001</c:v>
                </c:pt>
                <c:pt idx="5997">
                  <c:v>-3320.1419999999998</c:v>
                </c:pt>
                <c:pt idx="5998">
                  <c:v>-3318.8249999999998</c:v>
                </c:pt>
                <c:pt idx="5999">
                  <c:v>-3317.4279999999999</c:v>
                </c:pt>
                <c:pt idx="6000">
                  <c:v>-3315.7689999999998</c:v>
                </c:pt>
                <c:pt idx="6001">
                  <c:v>-3314.3020000000001</c:v>
                </c:pt>
                <c:pt idx="6002">
                  <c:v>-3313.0239999999999</c:v>
                </c:pt>
                <c:pt idx="6003">
                  <c:v>-3311.3150000000001</c:v>
                </c:pt>
                <c:pt idx="6004">
                  <c:v>-3309.89</c:v>
                </c:pt>
                <c:pt idx="6005">
                  <c:v>-3308.3919999999998</c:v>
                </c:pt>
                <c:pt idx="6006">
                  <c:v>-3306.9229999999998</c:v>
                </c:pt>
                <c:pt idx="6007">
                  <c:v>-3305.538</c:v>
                </c:pt>
                <c:pt idx="6008">
                  <c:v>-3304.0520000000001</c:v>
                </c:pt>
                <c:pt idx="6009">
                  <c:v>-3302.5419999999999</c:v>
                </c:pt>
                <c:pt idx="6010">
                  <c:v>-3301.1289999999999</c:v>
                </c:pt>
                <c:pt idx="6011">
                  <c:v>-3299.7060000000001</c:v>
                </c:pt>
                <c:pt idx="6012">
                  <c:v>-3298.1460000000002</c:v>
                </c:pt>
                <c:pt idx="6013">
                  <c:v>-3296.7620000000002</c:v>
                </c:pt>
                <c:pt idx="6014">
                  <c:v>-3295.4270000000001</c:v>
                </c:pt>
                <c:pt idx="6015">
                  <c:v>-3293.6979999999999</c:v>
                </c:pt>
                <c:pt idx="6016">
                  <c:v>-3292.4430000000002</c:v>
                </c:pt>
                <c:pt idx="6017">
                  <c:v>-3291.0619999999999</c:v>
                </c:pt>
                <c:pt idx="6018">
                  <c:v>-3289.4229999999998</c:v>
                </c:pt>
                <c:pt idx="6019">
                  <c:v>-3288.069</c:v>
                </c:pt>
                <c:pt idx="6020">
                  <c:v>-3286.7820000000002</c:v>
                </c:pt>
                <c:pt idx="6021">
                  <c:v>-3285.223</c:v>
                </c:pt>
                <c:pt idx="6022">
                  <c:v>-3283.7310000000002</c:v>
                </c:pt>
                <c:pt idx="6023">
                  <c:v>-3282.3809999999999</c:v>
                </c:pt>
                <c:pt idx="6024">
                  <c:v>-3280.8</c:v>
                </c:pt>
                <c:pt idx="6025">
                  <c:v>-3279.395</c:v>
                </c:pt>
                <c:pt idx="6026">
                  <c:v>-3277.9989999999998</c:v>
                </c:pt>
                <c:pt idx="6027">
                  <c:v>-3276.3470000000002</c:v>
                </c:pt>
                <c:pt idx="6028">
                  <c:v>-3275.0680000000002</c:v>
                </c:pt>
                <c:pt idx="6029">
                  <c:v>-3273.587</c:v>
                </c:pt>
                <c:pt idx="6030">
                  <c:v>-3272.0569999999998</c:v>
                </c:pt>
                <c:pt idx="6031">
                  <c:v>-3270.8359999999998</c:v>
                </c:pt>
                <c:pt idx="6032">
                  <c:v>-3269.3229999999999</c:v>
                </c:pt>
                <c:pt idx="6033">
                  <c:v>-3267.8429999999998</c:v>
                </c:pt>
                <c:pt idx="6034">
                  <c:v>-3266.384</c:v>
                </c:pt>
                <c:pt idx="6035">
                  <c:v>-3265.0610000000001</c:v>
                </c:pt>
                <c:pt idx="6036">
                  <c:v>-3263.5189999999998</c:v>
                </c:pt>
                <c:pt idx="6037">
                  <c:v>-3262.2910000000002</c:v>
                </c:pt>
                <c:pt idx="6038">
                  <c:v>-3260.83</c:v>
                </c:pt>
                <c:pt idx="6039">
                  <c:v>-3259.248</c:v>
                </c:pt>
                <c:pt idx="6040">
                  <c:v>-3258.0079999999998</c:v>
                </c:pt>
                <c:pt idx="6041">
                  <c:v>-3256.6309999999999</c:v>
                </c:pt>
                <c:pt idx="6042">
                  <c:v>-3254.9609999999998</c:v>
                </c:pt>
                <c:pt idx="6043">
                  <c:v>-3253.652</c:v>
                </c:pt>
                <c:pt idx="6044">
                  <c:v>-3252.2629999999999</c:v>
                </c:pt>
                <c:pt idx="6045">
                  <c:v>-3250.7719999999999</c:v>
                </c:pt>
                <c:pt idx="6046">
                  <c:v>-3249.4029999999998</c:v>
                </c:pt>
                <c:pt idx="6047">
                  <c:v>-3248.02</c:v>
                </c:pt>
                <c:pt idx="6048">
                  <c:v>-3246.5160000000001</c:v>
                </c:pt>
                <c:pt idx="6049">
                  <c:v>-3245.2159999999999</c:v>
                </c:pt>
                <c:pt idx="6050">
                  <c:v>-3243.6559999999999</c:v>
                </c:pt>
                <c:pt idx="6051">
                  <c:v>-3242.2570000000001</c:v>
                </c:pt>
                <c:pt idx="6052">
                  <c:v>-3240.9929999999999</c:v>
                </c:pt>
                <c:pt idx="6053">
                  <c:v>-3239.4940000000001</c:v>
                </c:pt>
                <c:pt idx="6054">
                  <c:v>-3238.0880000000002</c:v>
                </c:pt>
                <c:pt idx="6055">
                  <c:v>-3236.86</c:v>
                </c:pt>
                <c:pt idx="6056">
                  <c:v>-3235.3910000000001</c:v>
                </c:pt>
                <c:pt idx="6057">
                  <c:v>-3233.864</c:v>
                </c:pt>
                <c:pt idx="6058">
                  <c:v>-3232.556</c:v>
                </c:pt>
                <c:pt idx="6059">
                  <c:v>-3231.1460000000002</c:v>
                </c:pt>
                <c:pt idx="6060">
                  <c:v>-3229.587</c:v>
                </c:pt>
                <c:pt idx="6061">
                  <c:v>-3228.3980000000001</c:v>
                </c:pt>
                <c:pt idx="6062">
                  <c:v>-3226.8380000000002</c:v>
                </c:pt>
                <c:pt idx="6063">
                  <c:v>-3225.4319999999998</c:v>
                </c:pt>
                <c:pt idx="6064">
                  <c:v>-3224.0920000000001</c:v>
                </c:pt>
                <c:pt idx="6065">
                  <c:v>-3222.7860000000001</c:v>
                </c:pt>
                <c:pt idx="6066">
                  <c:v>-3221.4389999999999</c:v>
                </c:pt>
                <c:pt idx="6067">
                  <c:v>-3220.1060000000002</c:v>
                </c:pt>
                <c:pt idx="6068">
                  <c:v>-3218.7240000000002</c:v>
                </c:pt>
                <c:pt idx="6069">
                  <c:v>-3217.1469999999999</c:v>
                </c:pt>
                <c:pt idx="6070">
                  <c:v>-3215.8679999999999</c:v>
                </c:pt>
                <c:pt idx="6071">
                  <c:v>-3214.4470000000001</c:v>
                </c:pt>
                <c:pt idx="6072">
                  <c:v>-3213.15</c:v>
                </c:pt>
                <c:pt idx="6073">
                  <c:v>-3211.7440000000001</c:v>
                </c:pt>
                <c:pt idx="6074">
                  <c:v>-3210.2370000000001</c:v>
                </c:pt>
                <c:pt idx="6075">
                  <c:v>-3208.9479999999999</c:v>
                </c:pt>
                <c:pt idx="6076">
                  <c:v>-3207.6640000000002</c:v>
                </c:pt>
                <c:pt idx="6077">
                  <c:v>-3206.16</c:v>
                </c:pt>
                <c:pt idx="6078">
                  <c:v>-3204.8449999999998</c:v>
                </c:pt>
                <c:pt idx="6079">
                  <c:v>-3203.6689999999999</c:v>
                </c:pt>
                <c:pt idx="6080">
                  <c:v>-3202.1660000000002</c:v>
                </c:pt>
                <c:pt idx="6081">
                  <c:v>-3200.701</c:v>
                </c:pt>
                <c:pt idx="6082">
                  <c:v>-3199.4209999999998</c:v>
                </c:pt>
                <c:pt idx="6083">
                  <c:v>-3197.9949999999999</c:v>
                </c:pt>
                <c:pt idx="6084">
                  <c:v>-3196.6619999999998</c:v>
                </c:pt>
                <c:pt idx="6085">
                  <c:v>-3195.3670000000002</c:v>
                </c:pt>
                <c:pt idx="6086">
                  <c:v>-3193.9810000000002</c:v>
                </c:pt>
                <c:pt idx="6087">
                  <c:v>-3192.6770000000001</c:v>
                </c:pt>
                <c:pt idx="6088">
                  <c:v>-3191.415</c:v>
                </c:pt>
                <c:pt idx="6089">
                  <c:v>-3189.768</c:v>
                </c:pt>
                <c:pt idx="6090">
                  <c:v>-3188.5889999999999</c:v>
                </c:pt>
                <c:pt idx="6091">
                  <c:v>-3187.328</c:v>
                </c:pt>
                <c:pt idx="6092">
                  <c:v>-3185.8449999999998</c:v>
                </c:pt>
                <c:pt idx="6093">
                  <c:v>-3184.5369999999998</c:v>
                </c:pt>
                <c:pt idx="6094">
                  <c:v>-3183.3139999999999</c:v>
                </c:pt>
                <c:pt idx="6095">
                  <c:v>-3181.8270000000002</c:v>
                </c:pt>
                <c:pt idx="6096">
                  <c:v>-3180.46</c:v>
                </c:pt>
                <c:pt idx="6097">
                  <c:v>-3179.3110000000001</c:v>
                </c:pt>
                <c:pt idx="6098">
                  <c:v>-3177.7339999999999</c:v>
                </c:pt>
                <c:pt idx="6099">
                  <c:v>-3176.5390000000002</c:v>
                </c:pt>
                <c:pt idx="6100">
                  <c:v>-3175.2869999999998</c:v>
                </c:pt>
                <c:pt idx="6101">
                  <c:v>-3173.7750000000001</c:v>
                </c:pt>
                <c:pt idx="6102">
                  <c:v>-3172.569</c:v>
                </c:pt>
                <c:pt idx="6103">
                  <c:v>-3171.268</c:v>
                </c:pt>
                <c:pt idx="6104">
                  <c:v>-3169.8519999999999</c:v>
                </c:pt>
                <c:pt idx="6105">
                  <c:v>-3168.47</c:v>
                </c:pt>
                <c:pt idx="6106">
                  <c:v>-3167.2190000000001</c:v>
                </c:pt>
                <c:pt idx="6107">
                  <c:v>-3165.9169999999999</c:v>
                </c:pt>
                <c:pt idx="6108">
                  <c:v>-3164.4740000000002</c:v>
                </c:pt>
                <c:pt idx="6109">
                  <c:v>-3163.2069999999999</c:v>
                </c:pt>
                <c:pt idx="6110">
                  <c:v>-3161.8809999999999</c:v>
                </c:pt>
                <c:pt idx="6111">
                  <c:v>-3160.6239999999998</c:v>
                </c:pt>
                <c:pt idx="6112">
                  <c:v>-3159.2959999999998</c:v>
                </c:pt>
                <c:pt idx="6113">
                  <c:v>-3157.8939999999998</c:v>
                </c:pt>
                <c:pt idx="6114">
                  <c:v>-3156.6509999999998</c:v>
                </c:pt>
                <c:pt idx="6115">
                  <c:v>-3155.2460000000001</c:v>
                </c:pt>
                <c:pt idx="6116">
                  <c:v>-3153.837</c:v>
                </c:pt>
                <c:pt idx="6117">
                  <c:v>-3152.63</c:v>
                </c:pt>
                <c:pt idx="6118">
                  <c:v>-3151.2869999999998</c:v>
                </c:pt>
                <c:pt idx="6119">
                  <c:v>-3149.913</c:v>
                </c:pt>
                <c:pt idx="6120">
                  <c:v>-3148.6750000000002</c:v>
                </c:pt>
                <c:pt idx="6121">
                  <c:v>-3147.415</c:v>
                </c:pt>
                <c:pt idx="6122">
                  <c:v>-3145.9479999999999</c:v>
                </c:pt>
                <c:pt idx="6123">
                  <c:v>-3144.6570000000002</c:v>
                </c:pt>
                <c:pt idx="6124">
                  <c:v>-3143.3470000000002</c:v>
                </c:pt>
                <c:pt idx="6125">
                  <c:v>-3141.8820000000001</c:v>
                </c:pt>
                <c:pt idx="6126">
                  <c:v>-3140.63</c:v>
                </c:pt>
                <c:pt idx="6127">
                  <c:v>-3139.5039999999999</c:v>
                </c:pt>
                <c:pt idx="6128">
                  <c:v>-3138.0819999999999</c:v>
                </c:pt>
                <c:pt idx="6129">
                  <c:v>-3136.6509999999998</c:v>
                </c:pt>
                <c:pt idx="6130">
                  <c:v>-3135.4569999999999</c:v>
                </c:pt>
                <c:pt idx="6131">
                  <c:v>-3134.049</c:v>
                </c:pt>
                <c:pt idx="6132">
                  <c:v>-3132.7820000000002</c:v>
                </c:pt>
                <c:pt idx="6133">
                  <c:v>-3131.431</c:v>
                </c:pt>
                <c:pt idx="6134">
                  <c:v>-3130.22</c:v>
                </c:pt>
                <c:pt idx="6135">
                  <c:v>-3128.799</c:v>
                </c:pt>
                <c:pt idx="6136">
                  <c:v>-3127.636</c:v>
                </c:pt>
                <c:pt idx="6137">
                  <c:v>-3126.201</c:v>
                </c:pt>
                <c:pt idx="6138">
                  <c:v>-3124.8420000000001</c:v>
                </c:pt>
                <c:pt idx="6139">
                  <c:v>-3123.723</c:v>
                </c:pt>
                <c:pt idx="6140">
                  <c:v>-3122.4279999999999</c:v>
                </c:pt>
                <c:pt idx="6141">
                  <c:v>-3121.0659999999998</c:v>
                </c:pt>
                <c:pt idx="6142">
                  <c:v>-3119.9209999999998</c:v>
                </c:pt>
                <c:pt idx="6143">
                  <c:v>-3118.4609999999998</c:v>
                </c:pt>
                <c:pt idx="6144">
                  <c:v>-3117.2350000000001</c:v>
                </c:pt>
                <c:pt idx="6145">
                  <c:v>-3116.0430000000001</c:v>
                </c:pt>
                <c:pt idx="6146">
                  <c:v>-3114.616</c:v>
                </c:pt>
                <c:pt idx="6147">
                  <c:v>-3113.3319999999999</c:v>
                </c:pt>
                <c:pt idx="6148">
                  <c:v>-3112.1669999999999</c:v>
                </c:pt>
                <c:pt idx="6149">
                  <c:v>-3110.7449999999999</c:v>
                </c:pt>
                <c:pt idx="6150">
                  <c:v>-3109.576</c:v>
                </c:pt>
                <c:pt idx="6151">
                  <c:v>-3108.413</c:v>
                </c:pt>
                <c:pt idx="6152">
                  <c:v>-3107.0680000000002</c:v>
                </c:pt>
                <c:pt idx="6153">
                  <c:v>-3105.817</c:v>
                </c:pt>
                <c:pt idx="6154">
                  <c:v>-3104.547</c:v>
                </c:pt>
                <c:pt idx="6155">
                  <c:v>-3103.1460000000002</c:v>
                </c:pt>
                <c:pt idx="6156">
                  <c:v>-3101.9050000000002</c:v>
                </c:pt>
                <c:pt idx="6157">
                  <c:v>-3100.7570000000001</c:v>
                </c:pt>
                <c:pt idx="6158">
                  <c:v>-3099.3870000000002</c:v>
                </c:pt>
                <c:pt idx="6159">
                  <c:v>-3098.0349999999999</c:v>
                </c:pt>
                <c:pt idx="6160">
                  <c:v>-3096.8690000000001</c:v>
                </c:pt>
                <c:pt idx="6161">
                  <c:v>-3095.558</c:v>
                </c:pt>
                <c:pt idx="6162">
                  <c:v>-3094.2469999999998</c:v>
                </c:pt>
                <c:pt idx="6163">
                  <c:v>-3093.1260000000002</c:v>
                </c:pt>
                <c:pt idx="6164">
                  <c:v>-3091.9140000000002</c:v>
                </c:pt>
                <c:pt idx="6165">
                  <c:v>-3090.627</c:v>
                </c:pt>
                <c:pt idx="6166">
                  <c:v>-3089.431</c:v>
                </c:pt>
                <c:pt idx="6167">
                  <c:v>-3088.0680000000002</c:v>
                </c:pt>
                <c:pt idx="6168">
                  <c:v>-3086.6529999999998</c:v>
                </c:pt>
                <c:pt idx="6169">
                  <c:v>-3085.598</c:v>
                </c:pt>
                <c:pt idx="6170">
                  <c:v>-3084.2489999999998</c:v>
                </c:pt>
                <c:pt idx="6171">
                  <c:v>-3082.9830000000002</c:v>
                </c:pt>
                <c:pt idx="6172">
                  <c:v>-3081.8040000000001</c:v>
                </c:pt>
                <c:pt idx="6173">
                  <c:v>-3080.6030000000001</c:v>
                </c:pt>
                <c:pt idx="6174">
                  <c:v>-3079.2840000000001</c:v>
                </c:pt>
                <c:pt idx="6175">
                  <c:v>-3078.127</c:v>
                </c:pt>
                <c:pt idx="6176">
                  <c:v>-3076.8310000000001</c:v>
                </c:pt>
                <c:pt idx="6177">
                  <c:v>-3075.5630000000001</c:v>
                </c:pt>
                <c:pt idx="6178">
                  <c:v>-3074.4290000000001</c:v>
                </c:pt>
                <c:pt idx="6179">
                  <c:v>-3073.2640000000001</c:v>
                </c:pt>
                <c:pt idx="6180">
                  <c:v>-3071.9430000000002</c:v>
                </c:pt>
                <c:pt idx="6181">
                  <c:v>-3070.8389999999999</c:v>
                </c:pt>
                <c:pt idx="6182">
                  <c:v>-3069.7130000000002</c:v>
                </c:pt>
                <c:pt idx="6183">
                  <c:v>-3068.2649999999999</c:v>
                </c:pt>
                <c:pt idx="6184">
                  <c:v>-3067.0590000000002</c:v>
                </c:pt>
                <c:pt idx="6185">
                  <c:v>-3065.8760000000002</c:v>
                </c:pt>
                <c:pt idx="6186">
                  <c:v>-3064.5610000000001</c:v>
                </c:pt>
                <c:pt idx="6187">
                  <c:v>-3063.3969999999999</c:v>
                </c:pt>
                <c:pt idx="6188">
                  <c:v>-3062.2069999999999</c:v>
                </c:pt>
                <c:pt idx="6189">
                  <c:v>-3060.9830000000002</c:v>
                </c:pt>
                <c:pt idx="6190">
                  <c:v>-3059.701</c:v>
                </c:pt>
                <c:pt idx="6191">
                  <c:v>-3058.5230000000001</c:v>
                </c:pt>
                <c:pt idx="6192">
                  <c:v>-3057.29</c:v>
                </c:pt>
                <c:pt idx="6193">
                  <c:v>-3056.0340000000001</c:v>
                </c:pt>
                <c:pt idx="6194">
                  <c:v>-3054.9520000000002</c:v>
                </c:pt>
                <c:pt idx="6195">
                  <c:v>-3053.692</c:v>
                </c:pt>
                <c:pt idx="6196">
                  <c:v>-3052.42</c:v>
                </c:pt>
                <c:pt idx="6197">
                  <c:v>-3051.2660000000001</c:v>
                </c:pt>
                <c:pt idx="6198">
                  <c:v>-3049.9949999999999</c:v>
                </c:pt>
                <c:pt idx="6199">
                  <c:v>-3048.87</c:v>
                </c:pt>
                <c:pt idx="6200">
                  <c:v>-3047.57</c:v>
                </c:pt>
                <c:pt idx="6201">
                  <c:v>-3046.3649999999998</c:v>
                </c:pt>
                <c:pt idx="6202">
                  <c:v>-3044.9569999999999</c:v>
                </c:pt>
                <c:pt idx="6203">
                  <c:v>-3043.8809999999999</c:v>
                </c:pt>
                <c:pt idx="6204">
                  <c:v>-3042.6819999999998</c:v>
                </c:pt>
                <c:pt idx="6205">
                  <c:v>-3041.569</c:v>
                </c:pt>
                <c:pt idx="6206">
                  <c:v>-3040.3119999999999</c:v>
                </c:pt>
                <c:pt idx="6207">
                  <c:v>-3038.9870000000001</c:v>
                </c:pt>
                <c:pt idx="6208">
                  <c:v>-3037.6559999999999</c:v>
                </c:pt>
                <c:pt idx="6209">
                  <c:v>-3036.549</c:v>
                </c:pt>
                <c:pt idx="6210">
                  <c:v>-3035.36</c:v>
                </c:pt>
                <c:pt idx="6211">
                  <c:v>-3034.2339999999999</c:v>
                </c:pt>
                <c:pt idx="6212">
                  <c:v>-3033.0050000000001</c:v>
                </c:pt>
                <c:pt idx="6213">
                  <c:v>-3031.7919999999999</c:v>
                </c:pt>
                <c:pt idx="6214">
                  <c:v>-3030.5430000000001</c:v>
                </c:pt>
                <c:pt idx="6215">
                  <c:v>-3029.5430000000001</c:v>
                </c:pt>
                <c:pt idx="6216">
                  <c:v>-3028.172</c:v>
                </c:pt>
                <c:pt idx="6217">
                  <c:v>-3027.0329999999999</c:v>
                </c:pt>
                <c:pt idx="6218">
                  <c:v>-3026.0120000000002</c:v>
                </c:pt>
                <c:pt idx="6219">
                  <c:v>-3024.674</c:v>
                </c:pt>
                <c:pt idx="6220">
                  <c:v>-3023.4609999999998</c:v>
                </c:pt>
                <c:pt idx="6221">
                  <c:v>-3022.326</c:v>
                </c:pt>
                <c:pt idx="6222">
                  <c:v>-3021.1109999999999</c:v>
                </c:pt>
                <c:pt idx="6223">
                  <c:v>-3019.8319999999999</c:v>
                </c:pt>
                <c:pt idx="6224">
                  <c:v>-3018.6779999999999</c:v>
                </c:pt>
                <c:pt idx="6225">
                  <c:v>-3017.5990000000002</c:v>
                </c:pt>
                <c:pt idx="6226">
                  <c:v>-3016.462</c:v>
                </c:pt>
                <c:pt idx="6227">
                  <c:v>-3015.32</c:v>
                </c:pt>
                <c:pt idx="6228">
                  <c:v>-3014.1010000000001</c:v>
                </c:pt>
                <c:pt idx="6229">
                  <c:v>-3012.74</c:v>
                </c:pt>
                <c:pt idx="6230">
                  <c:v>-3011.962</c:v>
                </c:pt>
                <c:pt idx="6231">
                  <c:v>-3010.7860000000001</c:v>
                </c:pt>
                <c:pt idx="6232">
                  <c:v>-3009.444</c:v>
                </c:pt>
                <c:pt idx="6233">
                  <c:v>-3008.3519999999999</c:v>
                </c:pt>
                <c:pt idx="6234">
                  <c:v>-3007.1550000000002</c:v>
                </c:pt>
                <c:pt idx="6235">
                  <c:v>-3005.8670000000002</c:v>
                </c:pt>
                <c:pt idx="6236">
                  <c:v>-3004.7510000000002</c:v>
                </c:pt>
                <c:pt idx="6237">
                  <c:v>-3003.7860000000001</c:v>
                </c:pt>
                <c:pt idx="6238">
                  <c:v>-3002.576</c:v>
                </c:pt>
                <c:pt idx="6239">
                  <c:v>-3001.5230000000001</c:v>
                </c:pt>
                <c:pt idx="6240">
                  <c:v>-3000.3649999999998</c:v>
                </c:pt>
                <c:pt idx="6241">
                  <c:v>-2999.1170000000002</c:v>
                </c:pt>
                <c:pt idx="6242">
                  <c:v>-2997.9690000000001</c:v>
                </c:pt>
                <c:pt idx="6243">
                  <c:v>-2996.8420000000001</c:v>
                </c:pt>
                <c:pt idx="6244">
                  <c:v>-2995.6309999999999</c:v>
                </c:pt>
                <c:pt idx="6245">
                  <c:v>-2994.5529999999999</c:v>
                </c:pt>
                <c:pt idx="6246">
                  <c:v>-2993.431</c:v>
                </c:pt>
                <c:pt idx="6247">
                  <c:v>-2992.1930000000002</c:v>
                </c:pt>
                <c:pt idx="6248">
                  <c:v>-2991.1680000000001</c:v>
                </c:pt>
                <c:pt idx="6249">
                  <c:v>-2990.0749999999998</c:v>
                </c:pt>
                <c:pt idx="6250">
                  <c:v>-2988.7530000000002</c:v>
                </c:pt>
                <c:pt idx="6251">
                  <c:v>-2987.6869999999999</c:v>
                </c:pt>
                <c:pt idx="6252">
                  <c:v>-2986.51</c:v>
                </c:pt>
                <c:pt idx="6253">
                  <c:v>-2985.44</c:v>
                </c:pt>
                <c:pt idx="6254">
                  <c:v>-2984.26</c:v>
                </c:pt>
                <c:pt idx="6255">
                  <c:v>-2983.1529999999998</c:v>
                </c:pt>
                <c:pt idx="6256">
                  <c:v>-2981.9720000000002</c:v>
                </c:pt>
                <c:pt idx="6257">
                  <c:v>-2980.962</c:v>
                </c:pt>
                <c:pt idx="6258">
                  <c:v>-2979.752</c:v>
                </c:pt>
                <c:pt idx="6259">
                  <c:v>-2978.511</c:v>
                </c:pt>
                <c:pt idx="6260">
                  <c:v>-2977.4720000000002</c:v>
                </c:pt>
                <c:pt idx="6261">
                  <c:v>-2976.3969999999999</c:v>
                </c:pt>
                <c:pt idx="6262">
                  <c:v>-2975.2040000000002</c:v>
                </c:pt>
                <c:pt idx="6263">
                  <c:v>-2974.29</c:v>
                </c:pt>
                <c:pt idx="6264">
                  <c:v>-2973.0079999999998</c:v>
                </c:pt>
                <c:pt idx="6265">
                  <c:v>-2971.9540000000002</c:v>
                </c:pt>
                <c:pt idx="6266">
                  <c:v>-2970.8009999999999</c:v>
                </c:pt>
                <c:pt idx="6267">
                  <c:v>-2969.7460000000001</c:v>
                </c:pt>
                <c:pt idx="6268">
                  <c:v>-2968.509</c:v>
                </c:pt>
                <c:pt idx="6269">
                  <c:v>-2967.4650000000001</c:v>
                </c:pt>
                <c:pt idx="6270">
                  <c:v>-2966.377</c:v>
                </c:pt>
                <c:pt idx="6271">
                  <c:v>-2965.297</c:v>
                </c:pt>
                <c:pt idx="6272">
                  <c:v>-2964.252</c:v>
                </c:pt>
                <c:pt idx="6273">
                  <c:v>-2963.1109999999999</c:v>
                </c:pt>
                <c:pt idx="6274">
                  <c:v>-2962.01</c:v>
                </c:pt>
                <c:pt idx="6275">
                  <c:v>-2961.0120000000002</c:v>
                </c:pt>
                <c:pt idx="6276">
                  <c:v>-2959.9609999999998</c:v>
                </c:pt>
                <c:pt idx="6277">
                  <c:v>-2958.8009999999999</c:v>
                </c:pt>
                <c:pt idx="6278">
                  <c:v>-2957.83</c:v>
                </c:pt>
                <c:pt idx="6279">
                  <c:v>-2956.7310000000002</c:v>
                </c:pt>
                <c:pt idx="6280">
                  <c:v>-2955.5410000000002</c:v>
                </c:pt>
                <c:pt idx="6281">
                  <c:v>-2954.5169999999998</c:v>
                </c:pt>
                <c:pt idx="6282">
                  <c:v>-2953.54</c:v>
                </c:pt>
                <c:pt idx="6283">
                  <c:v>-2952.3240000000001</c:v>
                </c:pt>
                <c:pt idx="6284">
                  <c:v>-2951.3049999999998</c:v>
                </c:pt>
                <c:pt idx="6285">
                  <c:v>-2950.2040000000002</c:v>
                </c:pt>
                <c:pt idx="6286">
                  <c:v>-2949.0520000000001</c:v>
                </c:pt>
                <c:pt idx="6287">
                  <c:v>-2948.0239999999999</c:v>
                </c:pt>
                <c:pt idx="6288">
                  <c:v>-2947.027</c:v>
                </c:pt>
                <c:pt idx="6289">
                  <c:v>-2945.8980000000001</c:v>
                </c:pt>
                <c:pt idx="6290">
                  <c:v>-2944.8879999999999</c:v>
                </c:pt>
                <c:pt idx="6291">
                  <c:v>-2943.9639999999999</c:v>
                </c:pt>
                <c:pt idx="6292">
                  <c:v>-2942.7869999999998</c:v>
                </c:pt>
                <c:pt idx="6293">
                  <c:v>-2941.694</c:v>
                </c:pt>
                <c:pt idx="6294">
                  <c:v>-2940.7510000000002</c:v>
                </c:pt>
                <c:pt idx="6295">
                  <c:v>-2939.578</c:v>
                </c:pt>
                <c:pt idx="6296">
                  <c:v>-2938.6480000000001</c:v>
                </c:pt>
                <c:pt idx="6297">
                  <c:v>-2937.6849999999999</c:v>
                </c:pt>
                <c:pt idx="6298">
                  <c:v>-2936.558</c:v>
                </c:pt>
                <c:pt idx="6299">
                  <c:v>-2935.5650000000001</c:v>
                </c:pt>
                <c:pt idx="6300">
                  <c:v>-2934.6350000000002</c:v>
                </c:pt>
                <c:pt idx="6301">
                  <c:v>-2933.4479999999999</c:v>
                </c:pt>
                <c:pt idx="6302">
                  <c:v>-2932.509</c:v>
                </c:pt>
                <c:pt idx="6303">
                  <c:v>-2931.44</c:v>
                </c:pt>
                <c:pt idx="6304">
                  <c:v>-2930.3339999999998</c:v>
                </c:pt>
                <c:pt idx="6305">
                  <c:v>-2929.364</c:v>
                </c:pt>
                <c:pt idx="6306">
                  <c:v>-2928.3760000000002</c:v>
                </c:pt>
                <c:pt idx="6307">
                  <c:v>-2927.174</c:v>
                </c:pt>
                <c:pt idx="6308">
                  <c:v>-2926.2689999999998</c:v>
                </c:pt>
                <c:pt idx="6309">
                  <c:v>-2925.29</c:v>
                </c:pt>
                <c:pt idx="6310">
                  <c:v>-2924.3029999999999</c:v>
                </c:pt>
                <c:pt idx="6311">
                  <c:v>-2923.3719999999998</c:v>
                </c:pt>
                <c:pt idx="6312">
                  <c:v>-2922.415</c:v>
                </c:pt>
                <c:pt idx="6313">
                  <c:v>-2921.279</c:v>
                </c:pt>
                <c:pt idx="6314">
                  <c:v>-2920.2730000000001</c:v>
                </c:pt>
                <c:pt idx="6315">
                  <c:v>-2919.4090000000001</c:v>
                </c:pt>
                <c:pt idx="6316">
                  <c:v>-2918.288</c:v>
                </c:pt>
                <c:pt idx="6317">
                  <c:v>-2917.377</c:v>
                </c:pt>
                <c:pt idx="6318">
                  <c:v>-2916.4659999999999</c:v>
                </c:pt>
                <c:pt idx="6319">
                  <c:v>-2915.25</c:v>
                </c:pt>
                <c:pt idx="6320">
                  <c:v>-2914.4209999999998</c:v>
                </c:pt>
                <c:pt idx="6321">
                  <c:v>-2913.4520000000002</c:v>
                </c:pt>
                <c:pt idx="6322">
                  <c:v>-2912.373</c:v>
                </c:pt>
                <c:pt idx="6323">
                  <c:v>-2911.471</c:v>
                </c:pt>
                <c:pt idx="6324">
                  <c:v>-2910.5050000000001</c:v>
                </c:pt>
                <c:pt idx="6325">
                  <c:v>-2909.5250000000001</c:v>
                </c:pt>
                <c:pt idx="6326">
                  <c:v>-2908.5189999999998</c:v>
                </c:pt>
                <c:pt idx="6327">
                  <c:v>-2907.5720000000001</c:v>
                </c:pt>
                <c:pt idx="6328">
                  <c:v>-2906.5450000000001</c:v>
                </c:pt>
                <c:pt idx="6329">
                  <c:v>-2905.7130000000002</c:v>
                </c:pt>
                <c:pt idx="6330">
                  <c:v>-2904.8139999999999</c:v>
                </c:pt>
                <c:pt idx="6331">
                  <c:v>-2903.7930000000001</c:v>
                </c:pt>
                <c:pt idx="6332">
                  <c:v>-2902.9250000000002</c:v>
                </c:pt>
                <c:pt idx="6333">
                  <c:v>-2901.9050000000002</c:v>
                </c:pt>
                <c:pt idx="6334">
                  <c:v>-2900.9189999999999</c:v>
                </c:pt>
                <c:pt idx="6335">
                  <c:v>-2900.0810000000001</c:v>
                </c:pt>
                <c:pt idx="6336">
                  <c:v>-2899.2060000000001</c:v>
                </c:pt>
                <c:pt idx="6337">
                  <c:v>-2898.1170000000002</c:v>
                </c:pt>
                <c:pt idx="6338">
                  <c:v>-2897.3110000000001</c:v>
                </c:pt>
                <c:pt idx="6339">
                  <c:v>-2896.375</c:v>
                </c:pt>
                <c:pt idx="6340">
                  <c:v>-2895.442</c:v>
                </c:pt>
                <c:pt idx="6341">
                  <c:v>-2894.433</c:v>
                </c:pt>
                <c:pt idx="6342">
                  <c:v>-2893.6329999999998</c:v>
                </c:pt>
                <c:pt idx="6343">
                  <c:v>-2892.7159999999999</c:v>
                </c:pt>
                <c:pt idx="6344">
                  <c:v>-2891.857</c:v>
                </c:pt>
                <c:pt idx="6345">
                  <c:v>-2890.9180000000001</c:v>
                </c:pt>
                <c:pt idx="6346">
                  <c:v>-2889.9540000000002</c:v>
                </c:pt>
                <c:pt idx="6347">
                  <c:v>-2889.2150000000001</c:v>
                </c:pt>
                <c:pt idx="6348">
                  <c:v>-2888.2730000000001</c:v>
                </c:pt>
                <c:pt idx="6349">
                  <c:v>-2887.4380000000001</c:v>
                </c:pt>
                <c:pt idx="6350">
                  <c:v>-2886.6410000000001</c:v>
                </c:pt>
                <c:pt idx="6351">
                  <c:v>-2885.6750000000002</c:v>
                </c:pt>
                <c:pt idx="6352">
                  <c:v>-2884.8029999999999</c:v>
                </c:pt>
                <c:pt idx="6353">
                  <c:v>-2883.8539999999998</c:v>
                </c:pt>
                <c:pt idx="6354">
                  <c:v>-2883.0230000000001</c:v>
                </c:pt>
                <c:pt idx="6355">
                  <c:v>-2882.0819999999999</c:v>
                </c:pt>
                <c:pt idx="6356">
                  <c:v>-2881.2620000000002</c:v>
                </c:pt>
                <c:pt idx="6357">
                  <c:v>-2880.3760000000002</c:v>
                </c:pt>
                <c:pt idx="6358">
                  <c:v>-2879.4520000000002</c:v>
                </c:pt>
                <c:pt idx="6359">
                  <c:v>-2878.5239999999999</c:v>
                </c:pt>
                <c:pt idx="6360">
                  <c:v>-2877.6379999999999</c:v>
                </c:pt>
                <c:pt idx="6361">
                  <c:v>-2876.7820000000002</c:v>
                </c:pt>
                <c:pt idx="6362">
                  <c:v>-2875.9580000000001</c:v>
                </c:pt>
                <c:pt idx="6363">
                  <c:v>-2875.04</c:v>
                </c:pt>
                <c:pt idx="6364">
                  <c:v>-2874.13</c:v>
                </c:pt>
                <c:pt idx="6365">
                  <c:v>-2873.3919999999998</c:v>
                </c:pt>
                <c:pt idx="6366">
                  <c:v>-2872.558</c:v>
                </c:pt>
                <c:pt idx="6367">
                  <c:v>-2871.5770000000002</c:v>
                </c:pt>
                <c:pt idx="6368">
                  <c:v>-2870.7289999999998</c:v>
                </c:pt>
                <c:pt idx="6369">
                  <c:v>-2869.9459999999999</c:v>
                </c:pt>
                <c:pt idx="6370">
                  <c:v>-2869.16</c:v>
                </c:pt>
                <c:pt idx="6371">
                  <c:v>-2868.29</c:v>
                </c:pt>
                <c:pt idx="6372">
                  <c:v>-2867.4340000000002</c:v>
                </c:pt>
                <c:pt idx="6373">
                  <c:v>-2866.5360000000001</c:v>
                </c:pt>
                <c:pt idx="6374">
                  <c:v>-2865.7750000000001</c:v>
                </c:pt>
                <c:pt idx="6375">
                  <c:v>-2865.018</c:v>
                </c:pt>
                <c:pt idx="6376">
                  <c:v>-2864.0430000000001</c:v>
                </c:pt>
                <c:pt idx="6377">
                  <c:v>-2863.32</c:v>
                </c:pt>
                <c:pt idx="6378">
                  <c:v>-2862.4690000000001</c:v>
                </c:pt>
                <c:pt idx="6379">
                  <c:v>-2861.6239999999998</c:v>
                </c:pt>
                <c:pt idx="6380">
                  <c:v>-2860.8020000000001</c:v>
                </c:pt>
                <c:pt idx="6381">
                  <c:v>-2859.902</c:v>
                </c:pt>
                <c:pt idx="6382">
                  <c:v>-2859.2</c:v>
                </c:pt>
                <c:pt idx="6383">
                  <c:v>-2858.404</c:v>
                </c:pt>
                <c:pt idx="6384">
                  <c:v>-2857.6149999999998</c:v>
                </c:pt>
                <c:pt idx="6385">
                  <c:v>-2856.6979999999999</c:v>
                </c:pt>
                <c:pt idx="6386">
                  <c:v>-2855.9650000000001</c:v>
                </c:pt>
                <c:pt idx="6387">
                  <c:v>-2855.0729999999999</c:v>
                </c:pt>
                <c:pt idx="6388">
                  <c:v>-2854.248</c:v>
                </c:pt>
                <c:pt idx="6389">
                  <c:v>-2853.527</c:v>
                </c:pt>
                <c:pt idx="6390">
                  <c:v>-2852.665</c:v>
                </c:pt>
                <c:pt idx="6391">
                  <c:v>-2851.8420000000001</c:v>
                </c:pt>
                <c:pt idx="6392">
                  <c:v>-2851.2060000000001</c:v>
                </c:pt>
                <c:pt idx="6393">
                  <c:v>-2850.39</c:v>
                </c:pt>
                <c:pt idx="6394">
                  <c:v>-2849.527</c:v>
                </c:pt>
                <c:pt idx="6395">
                  <c:v>-2848.7750000000001</c:v>
                </c:pt>
                <c:pt idx="6396">
                  <c:v>-2848</c:v>
                </c:pt>
                <c:pt idx="6397">
                  <c:v>-2847.1289999999999</c:v>
                </c:pt>
                <c:pt idx="6398">
                  <c:v>-2846.4720000000002</c:v>
                </c:pt>
                <c:pt idx="6399">
                  <c:v>-2845.6179999999999</c:v>
                </c:pt>
                <c:pt idx="6400">
                  <c:v>-2844.9029999999998</c:v>
                </c:pt>
                <c:pt idx="6401">
                  <c:v>-2844.152</c:v>
                </c:pt>
                <c:pt idx="6402">
                  <c:v>-2843.3510000000001</c:v>
                </c:pt>
                <c:pt idx="6403">
                  <c:v>-2842.71</c:v>
                </c:pt>
                <c:pt idx="6404">
                  <c:v>-2841.95</c:v>
                </c:pt>
                <c:pt idx="6405">
                  <c:v>-2841.125</c:v>
                </c:pt>
                <c:pt idx="6406">
                  <c:v>-2840.4639999999999</c:v>
                </c:pt>
                <c:pt idx="6407">
                  <c:v>-2839.7310000000002</c:v>
                </c:pt>
                <c:pt idx="6408">
                  <c:v>-2839.0059999999999</c:v>
                </c:pt>
                <c:pt idx="6409">
                  <c:v>-2838.2669999999998</c:v>
                </c:pt>
                <c:pt idx="6410">
                  <c:v>-2837.5329999999999</c:v>
                </c:pt>
                <c:pt idx="6411">
                  <c:v>-2836.8339999999998</c:v>
                </c:pt>
                <c:pt idx="6412">
                  <c:v>-2836.12</c:v>
                </c:pt>
                <c:pt idx="6413">
                  <c:v>-2835.444</c:v>
                </c:pt>
                <c:pt idx="6414">
                  <c:v>-2834.7049999999999</c:v>
                </c:pt>
                <c:pt idx="6415">
                  <c:v>-2833.904</c:v>
                </c:pt>
                <c:pt idx="6416">
                  <c:v>-2833.3519999999999</c:v>
                </c:pt>
                <c:pt idx="6417">
                  <c:v>-2832.614</c:v>
                </c:pt>
                <c:pt idx="6418">
                  <c:v>-2831.7669999999998</c:v>
                </c:pt>
                <c:pt idx="6419">
                  <c:v>-2831.1129999999998</c:v>
                </c:pt>
                <c:pt idx="6420">
                  <c:v>-2830.4029999999998</c:v>
                </c:pt>
                <c:pt idx="6421">
                  <c:v>-2829.6329999999998</c:v>
                </c:pt>
                <c:pt idx="6422">
                  <c:v>-2828.93</c:v>
                </c:pt>
                <c:pt idx="6423">
                  <c:v>-2828.308</c:v>
                </c:pt>
                <c:pt idx="6424">
                  <c:v>-2827.634</c:v>
                </c:pt>
                <c:pt idx="6425">
                  <c:v>-2827.018</c:v>
                </c:pt>
                <c:pt idx="6426">
                  <c:v>-2826.3620000000001</c:v>
                </c:pt>
                <c:pt idx="6427">
                  <c:v>-2825.6370000000002</c:v>
                </c:pt>
                <c:pt idx="6428">
                  <c:v>-2824.8829999999998</c:v>
                </c:pt>
                <c:pt idx="6429">
                  <c:v>-2824.2469999999998</c:v>
                </c:pt>
                <c:pt idx="6430">
                  <c:v>-2823.6610000000001</c:v>
                </c:pt>
                <c:pt idx="6431">
                  <c:v>-2823.0079999999998</c:v>
                </c:pt>
                <c:pt idx="6432">
                  <c:v>-2822.2890000000002</c:v>
                </c:pt>
                <c:pt idx="6433">
                  <c:v>-2821.6329999999998</c:v>
                </c:pt>
                <c:pt idx="6434">
                  <c:v>-2821.123</c:v>
                </c:pt>
                <c:pt idx="6435">
                  <c:v>-2820.4659999999999</c:v>
                </c:pt>
                <c:pt idx="6436">
                  <c:v>-2819.67</c:v>
                </c:pt>
                <c:pt idx="6437">
                  <c:v>-2819.1329999999998</c:v>
                </c:pt>
                <c:pt idx="6438">
                  <c:v>-2818.4090000000001</c:v>
                </c:pt>
                <c:pt idx="6439">
                  <c:v>-2817.74</c:v>
                </c:pt>
                <c:pt idx="6440">
                  <c:v>-2817.2109999999998</c:v>
                </c:pt>
                <c:pt idx="6441">
                  <c:v>-2816.5</c:v>
                </c:pt>
                <c:pt idx="6442">
                  <c:v>-2815.8440000000001</c:v>
                </c:pt>
                <c:pt idx="6443">
                  <c:v>-2815.221</c:v>
                </c:pt>
                <c:pt idx="6444">
                  <c:v>-2814.61</c:v>
                </c:pt>
                <c:pt idx="6445">
                  <c:v>-2814.018</c:v>
                </c:pt>
                <c:pt idx="6446">
                  <c:v>-2813.2890000000002</c:v>
                </c:pt>
                <c:pt idx="6447">
                  <c:v>-2812.6880000000001</c:v>
                </c:pt>
                <c:pt idx="6448">
                  <c:v>-2812.07</c:v>
                </c:pt>
                <c:pt idx="6449">
                  <c:v>-2811.53</c:v>
                </c:pt>
                <c:pt idx="6450">
                  <c:v>-2810.9189999999999</c:v>
                </c:pt>
                <c:pt idx="6451">
                  <c:v>-2810.2220000000002</c:v>
                </c:pt>
                <c:pt idx="6452">
                  <c:v>-2809.7240000000002</c:v>
                </c:pt>
                <c:pt idx="6453">
                  <c:v>-2809.07</c:v>
                </c:pt>
                <c:pt idx="6454">
                  <c:v>-2808.4679999999998</c:v>
                </c:pt>
                <c:pt idx="6455">
                  <c:v>-2807.904</c:v>
                </c:pt>
                <c:pt idx="6456">
                  <c:v>-2807.3209999999999</c:v>
                </c:pt>
                <c:pt idx="6457">
                  <c:v>-2806.6889999999999</c:v>
                </c:pt>
                <c:pt idx="6458">
                  <c:v>-2806.2420000000002</c:v>
                </c:pt>
                <c:pt idx="6459">
                  <c:v>-2805.5810000000001</c:v>
                </c:pt>
                <c:pt idx="6460">
                  <c:v>-2805.08</c:v>
                </c:pt>
                <c:pt idx="6461">
                  <c:v>-2804.4479999999999</c:v>
                </c:pt>
                <c:pt idx="6462">
                  <c:v>-2803.7910000000002</c:v>
                </c:pt>
                <c:pt idx="6463">
                  <c:v>-2803.1680000000001</c:v>
                </c:pt>
                <c:pt idx="6464">
                  <c:v>-2802.7069999999999</c:v>
                </c:pt>
                <c:pt idx="6465">
                  <c:v>-2802.069</c:v>
                </c:pt>
                <c:pt idx="6466">
                  <c:v>-2801.4830000000002</c:v>
                </c:pt>
                <c:pt idx="6467">
                  <c:v>-2801.0520000000001</c:v>
                </c:pt>
                <c:pt idx="6468">
                  <c:v>-2800.509</c:v>
                </c:pt>
                <c:pt idx="6469">
                  <c:v>-2799.8890000000001</c:v>
                </c:pt>
                <c:pt idx="6470">
                  <c:v>-2799.4250000000002</c:v>
                </c:pt>
                <c:pt idx="6471">
                  <c:v>-2798.7460000000001</c:v>
                </c:pt>
                <c:pt idx="6472">
                  <c:v>-2798.2550000000001</c:v>
                </c:pt>
                <c:pt idx="6473">
                  <c:v>-2797.761</c:v>
                </c:pt>
                <c:pt idx="6474">
                  <c:v>-2797.0970000000002</c:v>
                </c:pt>
                <c:pt idx="6475">
                  <c:v>-2796.6320000000001</c:v>
                </c:pt>
                <c:pt idx="6476">
                  <c:v>-2796.1419999999998</c:v>
                </c:pt>
                <c:pt idx="6477">
                  <c:v>-2795.558</c:v>
                </c:pt>
                <c:pt idx="6478">
                  <c:v>-2794.99</c:v>
                </c:pt>
                <c:pt idx="6479">
                  <c:v>-2794.4830000000002</c:v>
                </c:pt>
                <c:pt idx="6480">
                  <c:v>-2793.924</c:v>
                </c:pt>
                <c:pt idx="6481">
                  <c:v>-2793.337</c:v>
                </c:pt>
                <c:pt idx="6482">
                  <c:v>-2792.9160000000002</c:v>
                </c:pt>
                <c:pt idx="6483">
                  <c:v>-2792.4050000000002</c:v>
                </c:pt>
                <c:pt idx="6484">
                  <c:v>-2791.8969999999999</c:v>
                </c:pt>
                <c:pt idx="6485">
                  <c:v>-2791.451</c:v>
                </c:pt>
                <c:pt idx="6486">
                  <c:v>-2791.0419999999999</c:v>
                </c:pt>
                <c:pt idx="6487">
                  <c:v>-2790.44</c:v>
                </c:pt>
                <c:pt idx="6488">
                  <c:v>-2789.9569999999999</c:v>
                </c:pt>
                <c:pt idx="6489">
                  <c:v>-2789.3429999999998</c:v>
                </c:pt>
                <c:pt idx="6490">
                  <c:v>-2788.7979999999998</c:v>
                </c:pt>
                <c:pt idx="6491">
                  <c:v>-2788.4009999999998</c:v>
                </c:pt>
                <c:pt idx="6492">
                  <c:v>-2787.7979999999998</c:v>
                </c:pt>
                <c:pt idx="6493">
                  <c:v>-2787.3130000000001</c:v>
                </c:pt>
                <c:pt idx="6494">
                  <c:v>-2786.8240000000001</c:v>
                </c:pt>
                <c:pt idx="6495">
                  <c:v>-2786.306</c:v>
                </c:pt>
                <c:pt idx="6496">
                  <c:v>-2785.82</c:v>
                </c:pt>
                <c:pt idx="6497">
                  <c:v>-2785.3240000000001</c:v>
                </c:pt>
                <c:pt idx="6498">
                  <c:v>-2784.7860000000001</c:v>
                </c:pt>
                <c:pt idx="6499">
                  <c:v>-2784.33</c:v>
                </c:pt>
                <c:pt idx="6500">
                  <c:v>-2783.8710000000001</c:v>
                </c:pt>
                <c:pt idx="6501">
                  <c:v>-2783.328</c:v>
                </c:pt>
                <c:pt idx="6502">
                  <c:v>-2782.875</c:v>
                </c:pt>
                <c:pt idx="6503">
                  <c:v>-2782.4749999999999</c:v>
                </c:pt>
                <c:pt idx="6504">
                  <c:v>-2781.9140000000002</c:v>
                </c:pt>
                <c:pt idx="6505">
                  <c:v>-2781.431</c:v>
                </c:pt>
                <c:pt idx="6506">
                  <c:v>-2780.9870000000001</c:v>
                </c:pt>
                <c:pt idx="6507">
                  <c:v>-2780.5729999999999</c:v>
                </c:pt>
                <c:pt idx="6508">
                  <c:v>-2780.0839999999998</c:v>
                </c:pt>
                <c:pt idx="6509">
                  <c:v>-2779.721</c:v>
                </c:pt>
                <c:pt idx="6510">
                  <c:v>-2779.2829999999999</c:v>
                </c:pt>
                <c:pt idx="6511">
                  <c:v>-2778.777</c:v>
                </c:pt>
                <c:pt idx="6512">
                  <c:v>-2778.2759999999998</c:v>
                </c:pt>
                <c:pt idx="6513">
                  <c:v>-2777.8380000000002</c:v>
                </c:pt>
                <c:pt idx="6514">
                  <c:v>-2777.4850000000001</c:v>
                </c:pt>
                <c:pt idx="6515">
                  <c:v>-2776.9949999999999</c:v>
                </c:pt>
                <c:pt idx="6516">
                  <c:v>-2776.54</c:v>
                </c:pt>
                <c:pt idx="6517">
                  <c:v>-2776.0509999999999</c:v>
                </c:pt>
                <c:pt idx="6518">
                  <c:v>-2775.7689999999998</c:v>
                </c:pt>
                <c:pt idx="6519">
                  <c:v>-2775.3110000000001</c:v>
                </c:pt>
                <c:pt idx="6520">
                  <c:v>-2774.8449999999998</c:v>
                </c:pt>
                <c:pt idx="6521">
                  <c:v>-2774.4209999999998</c:v>
                </c:pt>
                <c:pt idx="6522">
                  <c:v>-2773.9789999999998</c:v>
                </c:pt>
                <c:pt idx="6523">
                  <c:v>-2773.48</c:v>
                </c:pt>
                <c:pt idx="6524">
                  <c:v>-2773.0410000000002</c:v>
                </c:pt>
                <c:pt idx="6525">
                  <c:v>-2772.7449999999999</c:v>
                </c:pt>
                <c:pt idx="6526">
                  <c:v>-2772.1750000000002</c:v>
                </c:pt>
                <c:pt idx="6527">
                  <c:v>-2771.7829999999999</c:v>
                </c:pt>
                <c:pt idx="6528">
                  <c:v>-2771.4090000000001</c:v>
                </c:pt>
                <c:pt idx="6529">
                  <c:v>-2771.0450000000001</c:v>
                </c:pt>
                <c:pt idx="6530">
                  <c:v>-2770.6329999999998</c:v>
                </c:pt>
                <c:pt idx="6531">
                  <c:v>-2770.1959999999999</c:v>
                </c:pt>
                <c:pt idx="6532">
                  <c:v>-2769.75</c:v>
                </c:pt>
                <c:pt idx="6533">
                  <c:v>-2769.4360000000001</c:v>
                </c:pt>
                <c:pt idx="6534">
                  <c:v>-2769.0309999999999</c:v>
                </c:pt>
                <c:pt idx="6535">
                  <c:v>-2768.6390000000001</c:v>
                </c:pt>
                <c:pt idx="6536">
                  <c:v>-2768.212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6E-4C1F-B5A2-69008AFE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4976"/>
        <c:axId val="495375328"/>
      </c:scatterChart>
      <c:valAx>
        <c:axId val="49085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75328"/>
        <c:crosses val="autoZero"/>
        <c:crossBetween val="midCat"/>
      </c:valAx>
      <c:valAx>
        <c:axId val="4953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85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Sheet1!$B$3:$B$6540</c:f>
              <c:strCache>
                <c:ptCount val="6537"/>
                <c:pt idx="0">
                  <c:v>t</c:v>
                </c:pt>
                <c:pt idx="1">
                  <c:v>0</c:v>
                </c:pt>
                <c:pt idx="2">
                  <c:v>0.01666667</c:v>
                </c:pt>
                <c:pt idx="3">
                  <c:v>0.03333333</c:v>
                </c:pt>
                <c:pt idx="4">
                  <c:v>0.05</c:v>
                </c:pt>
                <c:pt idx="5">
                  <c:v>0.06666667</c:v>
                </c:pt>
                <c:pt idx="6">
                  <c:v>0.08333333</c:v>
                </c:pt>
                <c:pt idx="7">
                  <c:v>0.1</c:v>
                </c:pt>
                <c:pt idx="8">
                  <c:v>0.1166667</c:v>
                </c:pt>
                <c:pt idx="9">
                  <c:v>0.1333333</c:v>
                </c:pt>
                <c:pt idx="10">
                  <c:v>0.15</c:v>
                </c:pt>
                <c:pt idx="11">
                  <c:v>0.1666667</c:v>
                </c:pt>
                <c:pt idx="12">
                  <c:v>0.1833333</c:v>
                </c:pt>
                <c:pt idx="13">
                  <c:v>0.2</c:v>
                </c:pt>
                <c:pt idx="14">
                  <c:v>0.2166667</c:v>
                </c:pt>
                <c:pt idx="15">
                  <c:v>0.2333333</c:v>
                </c:pt>
                <c:pt idx="16">
                  <c:v>0.25</c:v>
                </c:pt>
                <c:pt idx="17">
                  <c:v>0.2666667</c:v>
                </c:pt>
                <c:pt idx="18">
                  <c:v>0.2833333</c:v>
                </c:pt>
                <c:pt idx="19">
                  <c:v>0.3</c:v>
                </c:pt>
                <c:pt idx="20">
                  <c:v>0.3166667</c:v>
                </c:pt>
                <c:pt idx="21">
                  <c:v>0.3333333</c:v>
                </c:pt>
                <c:pt idx="22">
                  <c:v>0.35</c:v>
                </c:pt>
                <c:pt idx="23">
                  <c:v>0.3666667</c:v>
                </c:pt>
                <c:pt idx="24">
                  <c:v>0.3833333</c:v>
                </c:pt>
                <c:pt idx="25">
                  <c:v>0.4</c:v>
                </c:pt>
                <c:pt idx="26">
                  <c:v>0.4166667</c:v>
                </c:pt>
                <c:pt idx="27">
                  <c:v>0.4333333</c:v>
                </c:pt>
                <c:pt idx="28">
                  <c:v>0.45</c:v>
                </c:pt>
                <c:pt idx="29">
                  <c:v>0.4666667</c:v>
                </c:pt>
                <c:pt idx="30">
                  <c:v>0.4833333</c:v>
                </c:pt>
                <c:pt idx="31">
                  <c:v>0.5</c:v>
                </c:pt>
                <c:pt idx="32">
                  <c:v>0.5166667</c:v>
                </c:pt>
                <c:pt idx="33">
                  <c:v>0.5333333</c:v>
                </c:pt>
                <c:pt idx="34">
                  <c:v>0.55</c:v>
                </c:pt>
                <c:pt idx="35">
                  <c:v>0.5666667</c:v>
                </c:pt>
                <c:pt idx="36">
                  <c:v>0.5833333</c:v>
                </c:pt>
                <c:pt idx="37">
                  <c:v>0.6</c:v>
                </c:pt>
                <c:pt idx="38">
                  <c:v>0.6166667</c:v>
                </c:pt>
                <c:pt idx="39">
                  <c:v>0.6333333</c:v>
                </c:pt>
                <c:pt idx="40">
                  <c:v>0.65</c:v>
                </c:pt>
                <c:pt idx="41">
                  <c:v>0.6666667</c:v>
                </c:pt>
                <c:pt idx="42">
                  <c:v>0.6833333</c:v>
                </c:pt>
                <c:pt idx="43">
                  <c:v>0.7</c:v>
                </c:pt>
                <c:pt idx="44">
                  <c:v>0.7166667</c:v>
                </c:pt>
                <c:pt idx="45">
                  <c:v>0.7333333</c:v>
                </c:pt>
                <c:pt idx="46">
                  <c:v>0.75</c:v>
                </c:pt>
                <c:pt idx="47">
                  <c:v>0.7666667</c:v>
                </c:pt>
                <c:pt idx="48">
                  <c:v>0.7833333</c:v>
                </c:pt>
                <c:pt idx="49">
                  <c:v>0.8</c:v>
                </c:pt>
                <c:pt idx="50">
                  <c:v>0.8166667</c:v>
                </c:pt>
                <c:pt idx="51">
                  <c:v>0.8333333</c:v>
                </c:pt>
                <c:pt idx="52">
                  <c:v>0.85</c:v>
                </c:pt>
                <c:pt idx="53">
                  <c:v>0.8666667</c:v>
                </c:pt>
                <c:pt idx="54">
                  <c:v>0.8833333</c:v>
                </c:pt>
                <c:pt idx="55">
                  <c:v>0.9</c:v>
                </c:pt>
                <c:pt idx="56">
                  <c:v>0.9166667</c:v>
                </c:pt>
                <c:pt idx="57">
                  <c:v>0.9333333</c:v>
                </c:pt>
                <c:pt idx="58">
                  <c:v>0.95</c:v>
                </c:pt>
                <c:pt idx="59">
                  <c:v>0.9666667</c:v>
                </c:pt>
                <c:pt idx="60">
                  <c:v>0.9833333</c:v>
                </c:pt>
                <c:pt idx="61">
                  <c:v>1</c:v>
                </c:pt>
                <c:pt idx="62">
                  <c:v>1.016667</c:v>
                </c:pt>
                <c:pt idx="63">
                  <c:v>1.033333</c:v>
                </c:pt>
                <c:pt idx="64">
                  <c:v>1.05</c:v>
                </c:pt>
                <c:pt idx="65">
                  <c:v>1.066667</c:v>
                </c:pt>
                <c:pt idx="66">
                  <c:v>1.083333</c:v>
                </c:pt>
                <c:pt idx="67">
                  <c:v>1.1</c:v>
                </c:pt>
                <c:pt idx="68">
                  <c:v>1.116667</c:v>
                </c:pt>
                <c:pt idx="69">
                  <c:v>1.133333</c:v>
                </c:pt>
                <c:pt idx="70">
                  <c:v>1.15</c:v>
                </c:pt>
                <c:pt idx="71">
                  <c:v>1.166667</c:v>
                </c:pt>
                <c:pt idx="72">
                  <c:v>1.183333</c:v>
                </c:pt>
                <c:pt idx="73">
                  <c:v>1.2</c:v>
                </c:pt>
                <c:pt idx="74">
                  <c:v>1.216667</c:v>
                </c:pt>
                <c:pt idx="75">
                  <c:v>1.233333</c:v>
                </c:pt>
                <c:pt idx="76">
                  <c:v>1.25</c:v>
                </c:pt>
                <c:pt idx="77">
                  <c:v>1.266667</c:v>
                </c:pt>
                <c:pt idx="78">
                  <c:v>1.283333</c:v>
                </c:pt>
                <c:pt idx="79">
                  <c:v>1.3</c:v>
                </c:pt>
                <c:pt idx="80">
                  <c:v>1.316667</c:v>
                </c:pt>
                <c:pt idx="81">
                  <c:v>1.333333</c:v>
                </c:pt>
                <c:pt idx="82">
                  <c:v>1.35</c:v>
                </c:pt>
                <c:pt idx="83">
                  <c:v>1.366667</c:v>
                </c:pt>
                <c:pt idx="84">
                  <c:v>1.383333</c:v>
                </c:pt>
                <c:pt idx="85">
                  <c:v>1.4</c:v>
                </c:pt>
                <c:pt idx="86">
                  <c:v>1.416667</c:v>
                </c:pt>
                <c:pt idx="87">
                  <c:v>1.433333</c:v>
                </c:pt>
                <c:pt idx="88">
                  <c:v>1.45</c:v>
                </c:pt>
                <c:pt idx="89">
                  <c:v>1.466667</c:v>
                </c:pt>
                <c:pt idx="90">
                  <c:v>1.483333</c:v>
                </c:pt>
                <c:pt idx="91">
                  <c:v>1.5</c:v>
                </c:pt>
                <c:pt idx="92">
                  <c:v>1.516667</c:v>
                </c:pt>
                <c:pt idx="93">
                  <c:v>1.533333</c:v>
                </c:pt>
                <c:pt idx="94">
                  <c:v>1.55</c:v>
                </c:pt>
                <c:pt idx="95">
                  <c:v>1.566667</c:v>
                </c:pt>
                <c:pt idx="96">
                  <c:v>1.583333</c:v>
                </c:pt>
                <c:pt idx="97">
                  <c:v>1.6</c:v>
                </c:pt>
                <c:pt idx="98">
                  <c:v>1.616667</c:v>
                </c:pt>
                <c:pt idx="99">
                  <c:v>1.633333</c:v>
                </c:pt>
                <c:pt idx="100">
                  <c:v>1.65</c:v>
                </c:pt>
                <c:pt idx="101">
                  <c:v>1.666667</c:v>
                </c:pt>
                <c:pt idx="102">
                  <c:v>1.683333</c:v>
                </c:pt>
                <c:pt idx="103">
                  <c:v>1.7</c:v>
                </c:pt>
                <c:pt idx="104">
                  <c:v>1.716667</c:v>
                </c:pt>
                <c:pt idx="105">
                  <c:v>1.733333</c:v>
                </c:pt>
                <c:pt idx="106">
                  <c:v>1.75</c:v>
                </c:pt>
                <c:pt idx="107">
                  <c:v>1.766667</c:v>
                </c:pt>
                <c:pt idx="108">
                  <c:v>1.783333</c:v>
                </c:pt>
                <c:pt idx="109">
                  <c:v>1.8</c:v>
                </c:pt>
                <c:pt idx="110">
                  <c:v>1.816667</c:v>
                </c:pt>
                <c:pt idx="111">
                  <c:v>1.833333</c:v>
                </c:pt>
                <c:pt idx="112">
                  <c:v>1.85</c:v>
                </c:pt>
                <c:pt idx="113">
                  <c:v>1.866667</c:v>
                </c:pt>
                <c:pt idx="114">
                  <c:v>1.883333</c:v>
                </c:pt>
                <c:pt idx="115">
                  <c:v>1.9</c:v>
                </c:pt>
                <c:pt idx="116">
                  <c:v>1.916667</c:v>
                </c:pt>
                <c:pt idx="117">
                  <c:v>1.933333</c:v>
                </c:pt>
                <c:pt idx="118">
                  <c:v>1.95</c:v>
                </c:pt>
                <c:pt idx="119">
                  <c:v>1.966667</c:v>
                </c:pt>
                <c:pt idx="120">
                  <c:v>1.983333</c:v>
                </c:pt>
                <c:pt idx="121">
                  <c:v>2</c:v>
                </c:pt>
                <c:pt idx="122">
                  <c:v>2.016667</c:v>
                </c:pt>
                <c:pt idx="123">
                  <c:v>2.033333</c:v>
                </c:pt>
                <c:pt idx="124">
                  <c:v>2.05</c:v>
                </c:pt>
                <c:pt idx="125">
                  <c:v>2.066667</c:v>
                </c:pt>
                <c:pt idx="126">
                  <c:v>2.083333</c:v>
                </c:pt>
                <c:pt idx="127">
                  <c:v>2.1</c:v>
                </c:pt>
                <c:pt idx="128">
                  <c:v>2.116667</c:v>
                </c:pt>
                <c:pt idx="129">
                  <c:v>2.133333</c:v>
                </c:pt>
                <c:pt idx="130">
                  <c:v>2.15</c:v>
                </c:pt>
                <c:pt idx="131">
                  <c:v>2.166667</c:v>
                </c:pt>
                <c:pt idx="132">
                  <c:v>2.183333</c:v>
                </c:pt>
                <c:pt idx="133">
                  <c:v>2.2</c:v>
                </c:pt>
                <c:pt idx="134">
                  <c:v>2.216667</c:v>
                </c:pt>
                <c:pt idx="135">
                  <c:v>2.233333</c:v>
                </c:pt>
                <c:pt idx="136">
                  <c:v>2.25</c:v>
                </c:pt>
                <c:pt idx="137">
                  <c:v>2.266667</c:v>
                </c:pt>
                <c:pt idx="138">
                  <c:v>2.283333</c:v>
                </c:pt>
                <c:pt idx="139">
                  <c:v>2.3</c:v>
                </c:pt>
                <c:pt idx="140">
                  <c:v>2.316667</c:v>
                </c:pt>
                <c:pt idx="141">
                  <c:v>2.333333</c:v>
                </c:pt>
                <c:pt idx="142">
                  <c:v>2.35</c:v>
                </c:pt>
                <c:pt idx="143">
                  <c:v>2.366667</c:v>
                </c:pt>
                <c:pt idx="144">
                  <c:v>2.383333</c:v>
                </c:pt>
                <c:pt idx="145">
                  <c:v>2.4</c:v>
                </c:pt>
                <c:pt idx="146">
                  <c:v>2.416667</c:v>
                </c:pt>
                <c:pt idx="147">
                  <c:v>2.433333</c:v>
                </c:pt>
                <c:pt idx="148">
                  <c:v>2.45</c:v>
                </c:pt>
                <c:pt idx="149">
                  <c:v>2.466667</c:v>
                </c:pt>
                <c:pt idx="150">
                  <c:v>2.483333</c:v>
                </c:pt>
                <c:pt idx="151">
                  <c:v>2.5</c:v>
                </c:pt>
                <c:pt idx="152">
                  <c:v>2.516667</c:v>
                </c:pt>
                <c:pt idx="153">
                  <c:v>2.533333</c:v>
                </c:pt>
                <c:pt idx="154">
                  <c:v>2.55</c:v>
                </c:pt>
                <c:pt idx="155">
                  <c:v>2.566667</c:v>
                </c:pt>
                <c:pt idx="156">
                  <c:v>2.583333</c:v>
                </c:pt>
                <c:pt idx="157">
                  <c:v>2.6</c:v>
                </c:pt>
                <c:pt idx="158">
                  <c:v>2.616667</c:v>
                </c:pt>
                <c:pt idx="159">
                  <c:v>2.633333</c:v>
                </c:pt>
                <c:pt idx="160">
                  <c:v>2.65</c:v>
                </c:pt>
                <c:pt idx="161">
                  <c:v>2.666667</c:v>
                </c:pt>
                <c:pt idx="162">
                  <c:v>2.683333</c:v>
                </c:pt>
                <c:pt idx="163">
                  <c:v>2.7</c:v>
                </c:pt>
                <c:pt idx="164">
                  <c:v>2.716667</c:v>
                </c:pt>
                <c:pt idx="165">
                  <c:v>2.733333</c:v>
                </c:pt>
                <c:pt idx="166">
                  <c:v>2.75</c:v>
                </c:pt>
                <c:pt idx="167">
                  <c:v>2.766667</c:v>
                </c:pt>
                <c:pt idx="168">
                  <c:v>2.783333</c:v>
                </c:pt>
                <c:pt idx="169">
                  <c:v>2.8</c:v>
                </c:pt>
                <c:pt idx="170">
                  <c:v>2.816667</c:v>
                </c:pt>
                <c:pt idx="171">
                  <c:v>2.833333</c:v>
                </c:pt>
                <c:pt idx="172">
                  <c:v>2.85</c:v>
                </c:pt>
                <c:pt idx="173">
                  <c:v>2.866667</c:v>
                </c:pt>
                <c:pt idx="174">
                  <c:v>2.883333</c:v>
                </c:pt>
                <c:pt idx="175">
                  <c:v>2.9</c:v>
                </c:pt>
                <c:pt idx="176">
                  <c:v>2.916667</c:v>
                </c:pt>
                <c:pt idx="177">
                  <c:v>2.933333</c:v>
                </c:pt>
                <c:pt idx="178">
                  <c:v>2.95</c:v>
                </c:pt>
                <c:pt idx="179">
                  <c:v>2.966667</c:v>
                </c:pt>
                <c:pt idx="180">
                  <c:v>2.983333</c:v>
                </c:pt>
                <c:pt idx="181">
                  <c:v>3</c:v>
                </c:pt>
                <c:pt idx="182">
                  <c:v>3.016667</c:v>
                </c:pt>
                <c:pt idx="183">
                  <c:v>3.033333</c:v>
                </c:pt>
                <c:pt idx="184">
                  <c:v>3.05</c:v>
                </c:pt>
                <c:pt idx="185">
                  <c:v>3.066667</c:v>
                </c:pt>
                <c:pt idx="186">
                  <c:v>3.083333</c:v>
                </c:pt>
                <c:pt idx="187">
                  <c:v>3.1</c:v>
                </c:pt>
                <c:pt idx="188">
                  <c:v>3.116667</c:v>
                </c:pt>
                <c:pt idx="189">
                  <c:v>3.133333</c:v>
                </c:pt>
                <c:pt idx="190">
                  <c:v>3.15</c:v>
                </c:pt>
                <c:pt idx="191">
                  <c:v>3.166667</c:v>
                </c:pt>
                <c:pt idx="192">
                  <c:v>3.183333</c:v>
                </c:pt>
                <c:pt idx="193">
                  <c:v>3.2</c:v>
                </c:pt>
                <c:pt idx="194">
                  <c:v>3.216667</c:v>
                </c:pt>
                <c:pt idx="195">
                  <c:v>3.233333</c:v>
                </c:pt>
                <c:pt idx="196">
                  <c:v>3.25</c:v>
                </c:pt>
                <c:pt idx="197">
                  <c:v>3.266667</c:v>
                </c:pt>
                <c:pt idx="198">
                  <c:v>3.283333</c:v>
                </c:pt>
                <c:pt idx="199">
                  <c:v>3.3</c:v>
                </c:pt>
                <c:pt idx="200">
                  <c:v>3.316667</c:v>
                </c:pt>
                <c:pt idx="201">
                  <c:v>3.333333</c:v>
                </c:pt>
                <c:pt idx="202">
                  <c:v>3.35</c:v>
                </c:pt>
                <c:pt idx="203">
                  <c:v>3.366667</c:v>
                </c:pt>
                <c:pt idx="204">
                  <c:v>3.383333</c:v>
                </c:pt>
                <c:pt idx="205">
                  <c:v>3.4</c:v>
                </c:pt>
                <c:pt idx="206">
                  <c:v>3.416667</c:v>
                </c:pt>
                <c:pt idx="207">
                  <c:v>3.433333</c:v>
                </c:pt>
                <c:pt idx="208">
                  <c:v>3.45</c:v>
                </c:pt>
                <c:pt idx="209">
                  <c:v>3.466667</c:v>
                </c:pt>
                <c:pt idx="210">
                  <c:v>3.483333</c:v>
                </c:pt>
                <c:pt idx="211">
                  <c:v>3.5</c:v>
                </c:pt>
                <c:pt idx="212">
                  <c:v>3.516667</c:v>
                </c:pt>
                <c:pt idx="213">
                  <c:v>3.533333</c:v>
                </c:pt>
                <c:pt idx="214">
                  <c:v>3.55</c:v>
                </c:pt>
                <c:pt idx="215">
                  <c:v>3.566667</c:v>
                </c:pt>
                <c:pt idx="216">
                  <c:v>3.583333</c:v>
                </c:pt>
                <c:pt idx="217">
                  <c:v>3.6</c:v>
                </c:pt>
                <c:pt idx="218">
                  <c:v>3.616667</c:v>
                </c:pt>
                <c:pt idx="219">
                  <c:v>3.633333</c:v>
                </c:pt>
                <c:pt idx="220">
                  <c:v>3.65</c:v>
                </c:pt>
                <c:pt idx="221">
                  <c:v>3.666667</c:v>
                </c:pt>
                <c:pt idx="222">
                  <c:v>3.683333</c:v>
                </c:pt>
                <c:pt idx="223">
                  <c:v>3.7</c:v>
                </c:pt>
                <c:pt idx="224">
                  <c:v>3.716667</c:v>
                </c:pt>
                <c:pt idx="225">
                  <c:v>3.733333</c:v>
                </c:pt>
                <c:pt idx="226">
                  <c:v>3.75</c:v>
                </c:pt>
                <c:pt idx="227">
                  <c:v>3.766667</c:v>
                </c:pt>
                <c:pt idx="228">
                  <c:v>3.783333</c:v>
                </c:pt>
                <c:pt idx="229">
                  <c:v>3.8</c:v>
                </c:pt>
                <c:pt idx="230">
                  <c:v>3.816667</c:v>
                </c:pt>
                <c:pt idx="231">
                  <c:v>3.833333</c:v>
                </c:pt>
                <c:pt idx="232">
                  <c:v>3.85</c:v>
                </c:pt>
                <c:pt idx="233">
                  <c:v>3.866667</c:v>
                </c:pt>
                <c:pt idx="234">
                  <c:v>3.883333</c:v>
                </c:pt>
                <c:pt idx="235">
                  <c:v>3.9</c:v>
                </c:pt>
                <c:pt idx="236">
                  <c:v>3.916667</c:v>
                </c:pt>
                <c:pt idx="237">
                  <c:v>3.933333</c:v>
                </c:pt>
                <c:pt idx="238">
                  <c:v>3.95</c:v>
                </c:pt>
                <c:pt idx="239">
                  <c:v>3.966667</c:v>
                </c:pt>
                <c:pt idx="240">
                  <c:v>3.983333</c:v>
                </c:pt>
                <c:pt idx="241">
                  <c:v>4</c:v>
                </c:pt>
                <c:pt idx="242">
                  <c:v>4.016667</c:v>
                </c:pt>
                <c:pt idx="243">
                  <c:v>4.033333</c:v>
                </c:pt>
                <c:pt idx="244">
                  <c:v>4.05</c:v>
                </c:pt>
                <c:pt idx="245">
                  <c:v>4.066667</c:v>
                </c:pt>
                <c:pt idx="246">
                  <c:v>4.083333</c:v>
                </c:pt>
                <c:pt idx="247">
                  <c:v>4.1</c:v>
                </c:pt>
                <c:pt idx="248">
                  <c:v>4.116667</c:v>
                </c:pt>
                <c:pt idx="249">
                  <c:v>4.133333</c:v>
                </c:pt>
                <c:pt idx="250">
                  <c:v>4.15</c:v>
                </c:pt>
                <c:pt idx="251">
                  <c:v>4.166667</c:v>
                </c:pt>
                <c:pt idx="252">
                  <c:v>4.183333</c:v>
                </c:pt>
                <c:pt idx="253">
                  <c:v>4.2</c:v>
                </c:pt>
                <c:pt idx="254">
                  <c:v>4.216667</c:v>
                </c:pt>
                <c:pt idx="255">
                  <c:v>4.233333</c:v>
                </c:pt>
                <c:pt idx="256">
                  <c:v>4.25</c:v>
                </c:pt>
                <c:pt idx="257">
                  <c:v>4.266667</c:v>
                </c:pt>
                <c:pt idx="258">
                  <c:v>4.283333</c:v>
                </c:pt>
                <c:pt idx="259">
                  <c:v>4.3</c:v>
                </c:pt>
                <c:pt idx="260">
                  <c:v>4.316667</c:v>
                </c:pt>
                <c:pt idx="261">
                  <c:v>4.333333</c:v>
                </c:pt>
                <c:pt idx="262">
                  <c:v>4.35</c:v>
                </c:pt>
                <c:pt idx="263">
                  <c:v>4.366667</c:v>
                </c:pt>
                <c:pt idx="264">
                  <c:v>4.383333</c:v>
                </c:pt>
                <c:pt idx="265">
                  <c:v>4.4</c:v>
                </c:pt>
                <c:pt idx="266">
                  <c:v>4.416667</c:v>
                </c:pt>
                <c:pt idx="267">
                  <c:v>4.433333</c:v>
                </c:pt>
                <c:pt idx="268">
                  <c:v>4.45</c:v>
                </c:pt>
                <c:pt idx="269">
                  <c:v>4.466667</c:v>
                </c:pt>
                <c:pt idx="270">
                  <c:v>4.483333</c:v>
                </c:pt>
                <c:pt idx="271">
                  <c:v>4.5</c:v>
                </c:pt>
                <c:pt idx="272">
                  <c:v>4.516667</c:v>
                </c:pt>
                <c:pt idx="273">
                  <c:v>4.533333</c:v>
                </c:pt>
                <c:pt idx="274">
                  <c:v>4.55</c:v>
                </c:pt>
                <c:pt idx="275">
                  <c:v>4.566667</c:v>
                </c:pt>
                <c:pt idx="276">
                  <c:v>4.583333</c:v>
                </c:pt>
                <c:pt idx="277">
                  <c:v>4.6</c:v>
                </c:pt>
                <c:pt idx="278">
                  <c:v>4.616667</c:v>
                </c:pt>
                <c:pt idx="279">
                  <c:v>4.633333</c:v>
                </c:pt>
                <c:pt idx="280">
                  <c:v>4.65</c:v>
                </c:pt>
                <c:pt idx="281">
                  <c:v>4.666667</c:v>
                </c:pt>
                <c:pt idx="282">
                  <c:v>4.683333</c:v>
                </c:pt>
                <c:pt idx="283">
                  <c:v>4.7</c:v>
                </c:pt>
                <c:pt idx="284">
                  <c:v>4.716667</c:v>
                </c:pt>
                <c:pt idx="285">
                  <c:v>4.733333</c:v>
                </c:pt>
                <c:pt idx="286">
                  <c:v>4.75</c:v>
                </c:pt>
                <c:pt idx="287">
                  <c:v>4.766667</c:v>
                </c:pt>
                <c:pt idx="288">
                  <c:v>4.783333</c:v>
                </c:pt>
                <c:pt idx="289">
                  <c:v>4.8</c:v>
                </c:pt>
                <c:pt idx="290">
                  <c:v>4.816667</c:v>
                </c:pt>
                <c:pt idx="291">
                  <c:v>4.833333</c:v>
                </c:pt>
                <c:pt idx="292">
                  <c:v>4.85</c:v>
                </c:pt>
                <c:pt idx="293">
                  <c:v>4.866667</c:v>
                </c:pt>
                <c:pt idx="294">
                  <c:v>4.883333</c:v>
                </c:pt>
                <c:pt idx="295">
                  <c:v>4.9</c:v>
                </c:pt>
                <c:pt idx="296">
                  <c:v>4.916667</c:v>
                </c:pt>
                <c:pt idx="297">
                  <c:v>4.933333</c:v>
                </c:pt>
                <c:pt idx="298">
                  <c:v>4.95</c:v>
                </c:pt>
                <c:pt idx="299">
                  <c:v>4.966667</c:v>
                </c:pt>
                <c:pt idx="300">
                  <c:v>4.983333</c:v>
                </c:pt>
                <c:pt idx="301">
                  <c:v>5</c:v>
                </c:pt>
                <c:pt idx="302">
                  <c:v>5.016667</c:v>
                </c:pt>
                <c:pt idx="303">
                  <c:v>5.033333</c:v>
                </c:pt>
                <c:pt idx="304">
                  <c:v>5.05</c:v>
                </c:pt>
                <c:pt idx="305">
                  <c:v>5.066667</c:v>
                </c:pt>
                <c:pt idx="306">
                  <c:v>5.083333</c:v>
                </c:pt>
                <c:pt idx="307">
                  <c:v>5.1</c:v>
                </c:pt>
                <c:pt idx="308">
                  <c:v>5.116667</c:v>
                </c:pt>
                <c:pt idx="309">
                  <c:v>5.133333</c:v>
                </c:pt>
                <c:pt idx="310">
                  <c:v>5.15</c:v>
                </c:pt>
                <c:pt idx="311">
                  <c:v>5.166667</c:v>
                </c:pt>
                <c:pt idx="312">
                  <c:v>5.183333</c:v>
                </c:pt>
                <c:pt idx="313">
                  <c:v>5.2</c:v>
                </c:pt>
                <c:pt idx="314">
                  <c:v>5.216667</c:v>
                </c:pt>
                <c:pt idx="315">
                  <c:v>5.233333</c:v>
                </c:pt>
                <c:pt idx="316">
                  <c:v>5.25</c:v>
                </c:pt>
                <c:pt idx="317">
                  <c:v>5.266667</c:v>
                </c:pt>
                <c:pt idx="318">
                  <c:v>5.283333</c:v>
                </c:pt>
                <c:pt idx="319">
                  <c:v>5.3</c:v>
                </c:pt>
                <c:pt idx="320">
                  <c:v>5.316667</c:v>
                </c:pt>
                <c:pt idx="321">
                  <c:v>5.333333</c:v>
                </c:pt>
                <c:pt idx="322">
                  <c:v>5.35</c:v>
                </c:pt>
                <c:pt idx="323">
                  <c:v>5.366667</c:v>
                </c:pt>
                <c:pt idx="324">
                  <c:v>5.383333</c:v>
                </c:pt>
                <c:pt idx="325">
                  <c:v>5.4</c:v>
                </c:pt>
                <c:pt idx="326">
                  <c:v>5.416667</c:v>
                </c:pt>
                <c:pt idx="327">
                  <c:v>5.433333</c:v>
                </c:pt>
                <c:pt idx="328">
                  <c:v>5.45</c:v>
                </c:pt>
                <c:pt idx="329">
                  <c:v>5.466667</c:v>
                </c:pt>
                <c:pt idx="330">
                  <c:v>5.483333</c:v>
                </c:pt>
                <c:pt idx="331">
                  <c:v>5.5</c:v>
                </c:pt>
                <c:pt idx="332">
                  <c:v>5.516667</c:v>
                </c:pt>
                <c:pt idx="333">
                  <c:v>5.533333</c:v>
                </c:pt>
                <c:pt idx="334">
                  <c:v>5.55</c:v>
                </c:pt>
                <c:pt idx="335">
                  <c:v>5.566667</c:v>
                </c:pt>
                <c:pt idx="336">
                  <c:v>5.583333</c:v>
                </c:pt>
                <c:pt idx="337">
                  <c:v>5.6</c:v>
                </c:pt>
                <c:pt idx="338">
                  <c:v>5.616667</c:v>
                </c:pt>
                <c:pt idx="339">
                  <c:v>5.633333</c:v>
                </c:pt>
                <c:pt idx="340">
                  <c:v>5.65</c:v>
                </c:pt>
                <c:pt idx="341">
                  <c:v>5.666667</c:v>
                </c:pt>
                <c:pt idx="342">
                  <c:v>5.683333</c:v>
                </c:pt>
                <c:pt idx="343">
                  <c:v>5.7</c:v>
                </c:pt>
                <c:pt idx="344">
                  <c:v>5.716667</c:v>
                </c:pt>
                <c:pt idx="345">
                  <c:v>5.733333</c:v>
                </c:pt>
                <c:pt idx="346">
                  <c:v>5.75</c:v>
                </c:pt>
                <c:pt idx="347">
                  <c:v>5.766667</c:v>
                </c:pt>
                <c:pt idx="348">
                  <c:v>5.783333</c:v>
                </c:pt>
                <c:pt idx="349">
                  <c:v>5.8</c:v>
                </c:pt>
                <c:pt idx="350">
                  <c:v>5.816667</c:v>
                </c:pt>
                <c:pt idx="351">
                  <c:v>5.833333</c:v>
                </c:pt>
                <c:pt idx="352">
                  <c:v>5.85</c:v>
                </c:pt>
                <c:pt idx="353">
                  <c:v>5.866667</c:v>
                </c:pt>
                <c:pt idx="354">
                  <c:v>5.883333</c:v>
                </c:pt>
                <c:pt idx="355">
                  <c:v>5.9</c:v>
                </c:pt>
                <c:pt idx="356">
                  <c:v>5.916667</c:v>
                </c:pt>
                <c:pt idx="357">
                  <c:v>5.933333</c:v>
                </c:pt>
                <c:pt idx="358">
                  <c:v>5.95</c:v>
                </c:pt>
                <c:pt idx="359">
                  <c:v>5.966667</c:v>
                </c:pt>
                <c:pt idx="360">
                  <c:v>5.983333</c:v>
                </c:pt>
                <c:pt idx="361">
                  <c:v>6</c:v>
                </c:pt>
                <c:pt idx="362">
                  <c:v>6.016667</c:v>
                </c:pt>
                <c:pt idx="363">
                  <c:v>6.033333</c:v>
                </c:pt>
                <c:pt idx="364">
                  <c:v>6.05</c:v>
                </c:pt>
                <c:pt idx="365">
                  <c:v>6.066667</c:v>
                </c:pt>
                <c:pt idx="366">
                  <c:v>6.083333</c:v>
                </c:pt>
                <c:pt idx="367">
                  <c:v>6.1</c:v>
                </c:pt>
                <c:pt idx="368">
                  <c:v>6.116667</c:v>
                </c:pt>
                <c:pt idx="369">
                  <c:v>6.133333</c:v>
                </c:pt>
                <c:pt idx="370">
                  <c:v>6.15</c:v>
                </c:pt>
                <c:pt idx="371">
                  <c:v>6.166667</c:v>
                </c:pt>
                <c:pt idx="372">
                  <c:v>6.183333</c:v>
                </c:pt>
                <c:pt idx="373">
                  <c:v>6.2</c:v>
                </c:pt>
                <c:pt idx="374">
                  <c:v>6.216667</c:v>
                </c:pt>
                <c:pt idx="375">
                  <c:v>6.233333</c:v>
                </c:pt>
                <c:pt idx="376">
                  <c:v>6.25</c:v>
                </c:pt>
                <c:pt idx="377">
                  <c:v>6.266667</c:v>
                </c:pt>
                <c:pt idx="378">
                  <c:v>6.283333</c:v>
                </c:pt>
                <c:pt idx="379">
                  <c:v>6.3</c:v>
                </c:pt>
                <c:pt idx="380">
                  <c:v>6.316667</c:v>
                </c:pt>
                <c:pt idx="381">
                  <c:v>6.333333</c:v>
                </c:pt>
                <c:pt idx="382">
                  <c:v>6.35</c:v>
                </c:pt>
                <c:pt idx="383">
                  <c:v>6.366667</c:v>
                </c:pt>
                <c:pt idx="384">
                  <c:v>6.383333</c:v>
                </c:pt>
                <c:pt idx="385">
                  <c:v>6.4</c:v>
                </c:pt>
                <c:pt idx="386">
                  <c:v>6.416667</c:v>
                </c:pt>
                <c:pt idx="387">
                  <c:v>6.433333</c:v>
                </c:pt>
                <c:pt idx="388">
                  <c:v>6.45</c:v>
                </c:pt>
                <c:pt idx="389">
                  <c:v>6.466667</c:v>
                </c:pt>
                <c:pt idx="390">
                  <c:v>6.483333</c:v>
                </c:pt>
                <c:pt idx="391">
                  <c:v>6.5</c:v>
                </c:pt>
                <c:pt idx="392">
                  <c:v>6.516667</c:v>
                </c:pt>
                <c:pt idx="393">
                  <c:v>6.533333</c:v>
                </c:pt>
                <c:pt idx="394">
                  <c:v>6.55</c:v>
                </c:pt>
                <c:pt idx="395">
                  <c:v>6.566667</c:v>
                </c:pt>
                <c:pt idx="396">
                  <c:v>6.583333</c:v>
                </c:pt>
                <c:pt idx="397">
                  <c:v>6.6</c:v>
                </c:pt>
                <c:pt idx="398">
                  <c:v>6.616667</c:v>
                </c:pt>
                <c:pt idx="399">
                  <c:v>6.633333</c:v>
                </c:pt>
                <c:pt idx="400">
                  <c:v>6.65</c:v>
                </c:pt>
                <c:pt idx="401">
                  <c:v>6.666667</c:v>
                </c:pt>
                <c:pt idx="402">
                  <c:v>6.683333</c:v>
                </c:pt>
                <c:pt idx="403">
                  <c:v>6.7</c:v>
                </c:pt>
                <c:pt idx="404">
                  <c:v>6.716667</c:v>
                </c:pt>
                <c:pt idx="405">
                  <c:v>6.733333</c:v>
                </c:pt>
                <c:pt idx="406">
                  <c:v>6.75</c:v>
                </c:pt>
                <c:pt idx="407">
                  <c:v>6.766667</c:v>
                </c:pt>
                <c:pt idx="408">
                  <c:v>6.783333</c:v>
                </c:pt>
                <c:pt idx="409">
                  <c:v>6.8</c:v>
                </c:pt>
                <c:pt idx="410">
                  <c:v>6.816667</c:v>
                </c:pt>
                <c:pt idx="411">
                  <c:v>6.833333</c:v>
                </c:pt>
                <c:pt idx="412">
                  <c:v>6.85</c:v>
                </c:pt>
                <c:pt idx="413">
                  <c:v>6.866667</c:v>
                </c:pt>
                <c:pt idx="414">
                  <c:v>6.883333</c:v>
                </c:pt>
                <c:pt idx="415">
                  <c:v>6.9</c:v>
                </c:pt>
                <c:pt idx="416">
                  <c:v>6.916667</c:v>
                </c:pt>
                <c:pt idx="417">
                  <c:v>6.933333</c:v>
                </c:pt>
                <c:pt idx="418">
                  <c:v>6.95</c:v>
                </c:pt>
                <c:pt idx="419">
                  <c:v>6.966667</c:v>
                </c:pt>
                <c:pt idx="420">
                  <c:v>6.983333</c:v>
                </c:pt>
                <c:pt idx="421">
                  <c:v>7</c:v>
                </c:pt>
                <c:pt idx="422">
                  <c:v>7.016667</c:v>
                </c:pt>
                <c:pt idx="423">
                  <c:v>7.033333</c:v>
                </c:pt>
                <c:pt idx="424">
                  <c:v>7.05</c:v>
                </c:pt>
                <c:pt idx="425">
                  <c:v>7.066667</c:v>
                </c:pt>
                <c:pt idx="426">
                  <c:v>7.083333</c:v>
                </c:pt>
                <c:pt idx="427">
                  <c:v>7.1</c:v>
                </c:pt>
                <c:pt idx="428">
                  <c:v>7.116667</c:v>
                </c:pt>
                <c:pt idx="429">
                  <c:v>7.133333</c:v>
                </c:pt>
                <c:pt idx="430">
                  <c:v>7.15</c:v>
                </c:pt>
                <c:pt idx="431">
                  <c:v>7.166667</c:v>
                </c:pt>
                <c:pt idx="432">
                  <c:v>7.183333</c:v>
                </c:pt>
                <c:pt idx="433">
                  <c:v>7.2</c:v>
                </c:pt>
                <c:pt idx="434">
                  <c:v>7.216667</c:v>
                </c:pt>
                <c:pt idx="435">
                  <c:v>7.233333</c:v>
                </c:pt>
                <c:pt idx="436">
                  <c:v>7.25</c:v>
                </c:pt>
                <c:pt idx="437">
                  <c:v>7.266667</c:v>
                </c:pt>
                <c:pt idx="438">
                  <c:v>7.283333</c:v>
                </c:pt>
                <c:pt idx="439">
                  <c:v>7.3</c:v>
                </c:pt>
                <c:pt idx="440">
                  <c:v>7.316667</c:v>
                </c:pt>
                <c:pt idx="441">
                  <c:v>7.333333</c:v>
                </c:pt>
                <c:pt idx="442">
                  <c:v>7.35</c:v>
                </c:pt>
                <c:pt idx="443">
                  <c:v>7.366667</c:v>
                </c:pt>
                <c:pt idx="444">
                  <c:v>7.383333</c:v>
                </c:pt>
                <c:pt idx="445">
                  <c:v>7.4</c:v>
                </c:pt>
                <c:pt idx="446">
                  <c:v>7.416667</c:v>
                </c:pt>
                <c:pt idx="447">
                  <c:v>7.433333</c:v>
                </c:pt>
                <c:pt idx="448">
                  <c:v>7.45</c:v>
                </c:pt>
                <c:pt idx="449">
                  <c:v>7.466667</c:v>
                </c:pt>
                <c:pt idx="450">
                  <c:v>7.483333</c:v>
                </c:pt>
                <c:pt idx="451">
                  <c:v>7.5</c:v>
                </c:pt>
                <c:pt idx="452">
                  <c:v>7.516667</c:v>
                </c:pt>
                <c:pt idx="453">
                  <c:v>7.533333</c:v>
                </c:pt>
                <c:pt idx="454">
                  <c:v>7.55</c:v>
                </c:pt>
                <c:pt idx="455">
                  <c:v>7.566667</c:v>
                </c:pt>
                <c:pt idx="456">
                  <c:v>7.583333</c:v>
                </c:pt>
                <c:pt idx="457">
                  <c:v>7.6</c:v>
                </c:pt>
                <c:pt idx="458">
                  <c:v>7.616667</c:v>
                </c:pt>
                <c:pt idx="459">
                  <c:v>7.633333</c:v>
                </c:pt>
                <c:pt idx="460">
                  <c:v>7.65</c:v>
                </c:pt>
                <c:pt idx="461">
                  <c:v>7.666667</c:v>
                </c:pt>
                <c:pt idx="462">
                  <c:v>7.683333</c:v>
                </c:pt>
                <c:pt idx="463">
                  <c:v>7.7</c:v>
                </c:pt>
                <c:pt idx="464">
                  <c:v>7.716667</c:v>
                </c:pt>
                <c:pt idx="465">
                  <c:v>7.733333</c:v>
                </c:pt>
                <c:pt idx="466">
                  <c:v>7.75</c:v>
                </c:pt>
                <c:pt idx="467">
                  <c:v>7.766667</c:v>
                </c:pt>
                <c:pt idx="468">
                  <c:v>7.783333</c:v>
                </c:pt>
                <c:pt idx="469">
                  <c:v>7.8</c:v>
                </c:pt>
                <c:pt idx="470">
                  <c:v>7.816667</c:v>
                </c:pt>
                <c:pt idx="471">
                  <c:v>7.833333</c:v>
                </c:pt>
                <c:pt idx="472">
                  <c:v>7.85</c:v>
                </c:pt>
                <c:pt idx="473">
                  <c:v>7.866667</c:v>
                </c:pt>
                <c:pt idx="474">
                  <c:v>7.883333</c:v>
                </c:pt>
                <c:pt idx="475">
                  <c:v>7.9</c:v>
                </c:pt>
                <c:pt idx="476">
                  <c:v>7.916667</c:v>
                </c:pt>
                <c:pt idx="477">
                  <c:v>7.933333</c:v>
                </c:pt>
                <c:pt idx="478">
                  <c:v>7.95</c:v>
                </c:pt>
                <c:pt idx="479">
                  <c:v>7.966667</c:v>
                </c:pt>
                <c:pt idx="480">
                  <c:v>7.983333</c:v>
                </c:pt>
                <c:pt idx="481">
                  <c:v>8</c:v>
                </c:pt>
                <c:pt idx="482">
                  <c:v>8.016667</c:v>
                </c:pt>
                <c:pt idx="483">
                  <c:v>8.033333</c:v>
                </c:pt>
                <c:pt idx="484">
                  <c:v>8.05</c:v>
                </c:pt>
                <c:pt idx="485">
                  <c:v>8.066667</c:v>
                </c:pt>
                <c:pt idx="486">
                  <c:v>8.083333</c:v>
                </c:pt>
                <c:pt idx="487">
                  <c:v>8.1</c:v>
                </c:pt>
                <c:pt idx="488">
                  <c:v>8.116667</c:v>
                </c:pt>
                <c:pt idx="489">
                  <c:v>8.133333</c:v>
                </c:pt>
                <c:pt idx="490">
                  <c:v>8.15</c:v>
                </c:pt>
                <c:pt idx="491">
                  <c:v>8.166667</c:v>
                </c:pt>
                <c:pt idx="492">
                  <c:v>8.183333</c:v>
                </c:pt>
                <c:pt idx="493">
                  <c:v>8.2</c:v>
                </c:pt>
                <c:pt idx="494">
                  <c:v>8.216667</c:v>
                </c:pt>
                <c:pt idx="495">
                  <c:v>8.233333</c:v>
                </c:pt>
                <c:pt idx="496">
                  <c:v>8.25</c:v>
                </c:pt>
                <c:pt idx="497">
                  <c:v>8.266667</c:v>
                </c:pt>
                <c:pt idx="498">
                  <c:v>8.283333</c:v>
                </c:pt>
                <c:pt idx="499">
                  <c:v>8.3</c:v>
                </c:pt>
                <c:pt idx="500">
                  <c:v>8.316667</c:v>
                </c:pt>
                <c:pt idx="501">
                  <c:v>8.333333</c:v>
                </c:pt>
                <c:pt idx="502">
                  <c:v>8.35</c:v>
                </c:pt>
                <c:pt idx="503">
                  <c:v>8.366667</c:v>
                </c:pt>
                <c:pt idx="504">
                  <c:v>8.383333</c:v>
                </c:pt>
                <c:pt idx="505">
                  <c:v>8.4</c:v>
                </c:pt>
                <c:pt idx="506">
                  <c:v>8.416667</c:v>
                </c:pt>
                <c:pt idx="507">
                  <c:v>8.433333</c:v>
                </c:pt>
                <c:pt idx="508">
                  <c:v>8.45</c:v>
                </c:pt>
                <c:pt idx="509">
                  <c:v>8.466667</c:v>
                </c:pt>
                <c:pt idx="510">
                  <c:v>8.483333</c:v>
                </c:pt>
                <c:pt idx="511">
                  <c:v>8.5</c:v>
                </c:pt>
                <c:pt idx="512">
                  <c:v>8.516667</c:v>
                </c:pt>
                <c:pt idx="513">
                  <c:v>8.533333</c:v>
                </c:pt>
                <c:pt idx="514">
                  <c:v>8.55</c:v>
                </c:pt>
                <c:pt idx="515">
                  <c:v>8.566667</c:v>
                </c:pt>
                <c:pt idx="516">
                  <c:v>8.583333</c:v>
                </c:pt>
                <c:pt idx="517">
                  <c:v>8.6</c:v>
                </c:pt>
                <c:pt idx="518">
                  <c:v>8.616667</c:v>
                </c:pt>
                <c:pt idx="519">
                  <c:v>8.633333</c:v>
                </c:pt>
                <c:pt idx="520">
                  <c:v>8.65</c:v>
                </c:pt>
                <c:pt idx="521">
                  <c:v>8.666667</c:v>
                </c:pt>
                <c:pt idx="522">
                  <c:v>8.683333</c:v>
                </c:pt>
                <c:pt idx="523">
                  <c:v>8.7</c:v>
                </c:pt>
                <c:pt idx="524">
                  <c:v>8.716667</c:v>
                </c:pt>
                <c:pt idx="525">
                  <c:v>8.733333</c:v>
                </c:pt>
                <c:pt idx="526">
                  <c:v>8.75</c:v>
                </c:pt>
                <c:pt idx="527">
                  <c:v>8.766667</c:v>
                </c:pt>
                <c:pt idx="528">
                  <c:v>8.783333</c:v>
                </c:pt>
                <c:pt idx="529">
                  <c:v>8.8</c:v>
                </c:pt>
                <c:pt idx="530">
                  <c:v>8.816667</c:v>
                </c:pt>
                <c:pt idx="531">
                  <c:v>8.833333</c:v>
                </c:pt>
                <c:pt idx="532">
                  <c:v>8.85</c:v>
                </c:pt>
                <c:pt idx="533">
                  <c:v>8.866667</c:v>
                </c:pt>
                <c:pt idx="534">
                  <c:v>8.883333</c:v>
                </c:pt>
                <c:pt idx="535">
                  <c:v>8.9</c:v>
                </c:pt>
                <c:pt idx="536">
                  <c:v>8.916667</c:v>
                </c:pt>
                <c:pt idx="537">
                  <c:v>8.933333</c:v>
                </c:pt>
                <c:pt idx="538">
                  <c:v>8.95</c:v>
                </c:pt>
                <c:pt idx="539">
                  <c:v>8.966667</c:v>
                </c:pt>
                <c:pt idx="540">
                  <c:v>8.983333</c:v>
                </c:pt>
                <c:pt idx="541">
                  <c:v>9</c:v>
                </c:pt>
                <c:pt idx="542">
                  <c:v>9.016667</c:v>
                </c:pt>
                <c:pt idx="543">
                  <c:v>9.033333</c:v>
                </c:pt>
                <c:pt idx="544">
                  <c:v>9.05</c:v>
                </c:pt>
                <c:pt idx="545">
                  <c:v>9.066667</c:v>
                </c:pt>
                <c:pt idx="546">
                  <c:v>9.083333</c:v>
                </c:pt>
                <c:pt idx="547">
                  <c:v>9.1</c:v>
                </c:pt>
                <c:pt idx="548">
                  <c:v>9.116667</c:v>
                </c:pt>
                <c:pt idx="549">
                  <c:v>9.133333</c:v>
                </c:pt>
                <c:pt idx="550">
                  <c:v>9.15</c:v>
                </c:pt>
                <c:pt idx="551">
                  <c:v>9.166667</c:v>
                </c:pt>
                <c:pt idx="552">
                  <c:v>9.183333</c:v>
                </c:pt>
                <c:pt idx="553">
                  <c:v>9.2</c:v>
                </c:pt>
                <c:pt idx="554">
                  <c:v>9.216667</c:v>
                </c:pt>
                <c:pt idx="555">
                  <c:v>9.233333</c:v>
                </c:pt>
                <c:pt idx="556">
                  <c:v>9.25</c:v>
                </c:pt>
                <c:pt idx="557">
                  <c:v>9.266667</c:v>
                </c:pt>
                <c:pt idx="558">
                  <c:v>9.283333</c:v>
                </c:pt>
                <c:pt idx="559">
                  <c:v>9.3</c:v>
                </c:pt>
                <c:pt idx="560">
                  <c:v>9.316667</c:v>
                </c:pt>
                <c:pt idx="561">
                  <c:v>9.333333</c:v>
                </c:pt>
                <c:pt idx="562">
                  <c:v>9.35</c:v>
                </c:pt>
                <c:pt idx="563">
                  <c:v>9.366667</c:v>
                </c:pt>
                <c:pt idx="564">
                  <c:v>9.383333</c:v>
                </c:pt>
                <c:pt idx="565">
                  <c:v>9.4</c:v>
                </c:pt>
                <c:pt idx="566">
                  <c:v>9.416667</c:v>
                </c:pt>
                <c:pt idx="567">
                  <c:v>9.433333</c:v>
                </c:pt>
                <c:pt idx="568">
                  <c:v>9.45</c:v>
                </c:pt>
                <c:pt idx="569">
                  <c:v>9.466667</c:v>
                </c:pt>
                <c:pt idx="570">
                  <c:v>9.483333</c:v>
                </c:pt>
                <c:pt idx="571">
                  <c:v>9.5</c:v>
                </c:pt>
                <c:pt idx="572">
                  <c:v>9.516667</c:v>
                </c:pt>
                <c:pt idx="573">
                  <c:v>9.533333</c:v>
                </c:pt>
                <c:pt idx="574">
                  <c:v>9.55</c:v>
                </c:pt>
                <c:pt idx="575">
                  <c:v>9.566667</c:v>
                </c:pt>
                <c:pt idx="576">
                  <c:v>9.583333</c:v>
                </c:pt>
                <c:pt idx="577">
                  <c:v>9.6</c:v>
                </c:pt>
                <c:pt idx="578">
                  <c:v>9.616667</c:v>
                </c:pt>
                <c:pt idx="579">
                  <c:v>9.633333</c:v>
                </c:pt>
                <c:pt idx="580">
                  <c:v>9.65</c:v>
                </c:pt>
                <c:pt idx="581">
                  <c:v>9.666667</c:v>
                </c:pt>
                <c:pt idx="582">
                  <c:v>9.683333</c:v>
                </c:pt>
                <c:pt idx="583">
                  <c:v>9.7</c:v>
                </c:pt>
                <c:pt idx="584">
                  <c:v>9.716667</c:v>
                </c:pt>
                <c:pt idx="585">
                  <c:v>9.733333</c:v>
                </c:pt>
                <c:pt idx="586">
                  <c:v>9.75</c:v>
                </c:pt>
                <c:pt idx="587">
                  <c:v>9.766667</c:v>
                </c:pt>
                <c:pt idx="588">
                  <c:v>9.783333</c:v>
                </c:pt>
                <c:pt idx="589">
                  <c:v>9.8</c:v>
                </c:pt>
                <c:pt idx="590">
                  <c:v>9.816667</c:v>
                </c:pt>
                <c:pt idx="591">
                  <c:v>9.833333</c:v>
                </c:pt>
                <c:pt idx="592">
                  <c:v>9.85</c:v>
                </c:pt>
                <c:pt idx="593">
                  <c:v>9.866667</c:v>
                </c:pt>
                <c:pt idx="594">
                  <c:v>9.883333</c:v>
                </c:pt>
                <c:pt idx="595">
                  <c:v>9.9</c:v>
                </c:pt>
                <c:pt idx="596">
                  <c:v>9.916667</c:v>
                </c:pt>
                <c:pt idx="597">
                  <c:v>9.933333</c:v>
                </c:pt>
                <c:pt idx="598">
                  <c:v>9.95</c:v>
                </c:pt>
                <c:pt idx="599">
                  <c:v>9.966667</c:v>
                </c:pt>
                <c:pt idx="600">
                  <c:v>9.983333</c:v>
                </c:pt>
                <c:pt idx="601">
                  <c:v>10</c:v>
                </c:pt>
                <c:pt idx="602">
                  <c:v>10.01667</c:v>
                </c:pt>
                <c:pt idx="603">
                  <c:v>10.03333</c:v>
                </c:pt>
                <c:pt idx="604">
                  <c:v>10.05</c:v>
                </c:pt>
                <c:pt idx="605">
                  <c:v>10.06667</c:v>
                </c:pt>
                <c:pt idx="606">
                  <c:v>10.08333</c:v>
                </c:pt>
                <c:pt idx="607">
                  <c:v>10.1</c:v>
                </c:pt>
                <c:pt idx="608">
                  <c:v>10.11667</c:v>
                </c:pt>
                <c:pt idx="609">
                  <c:v>10.13333</c:v>
                </c:pt>
                <c:pt idx="610">
                  <c:v>10.15</c:v>
                </c:pt>
                <c:pt idx="611">
                  <c:v>10.16667</c:v>
                </c:pt>
                <c:pt idx="612">
                  <c:v>10.18333</c:v>
                </c:pt>
                <c:pt idx="613">
                  <c:v>10.2</c:v>
                </c:pt>
                <c:pt idx="614">
                  <c:v>10.21667</c:v>
                </c:pt>
                <c:pt idx="615">
                  <c:v>10.23333</c:v>
                </c:pt>
                <c:pt idx="616">
                  <c:v>10.25</c:v>
                </c:pt>
                <c:pt idx="617">
                  <c:v>10.26667</c:v>
                </c:pt>
                <c:pt idx="618">
                  <c:v>10.28333</c:v>
                </c:pt>
                <c:pt idx="619">
                  <c:v>10.3</c:v>
                </c:pt>
                <c:pt idx="620">
                  <c:v>10.31667</c:v>
                </c:pt>
                <c:pt idx="621">
                  <c:v>10.33333</c:v>
                </c:pt>
                <c:pt idx="622">
                  <c:v>10.35</c:v>
                </c:pt>
                <c:pt idx="623">
                  <c:v>10.36667</c:v>
                </c:pt>
                <c:pt idx="624">
                  <c:v>10.38333</c:v>
                </c:pt>
                <c:pt idx="625">
                  <c:v>10.4</c:v>
                </c:pt>
                <c:pt idx="626">
                  <c:v>10.41667</c:v>
                </c:pt>
                <c:pt idx="627">
                  <c:v>10.43333</c:v>
                </c:pt>
                <c:pt idx="628">
                  <c:v>10.45</c:v>
                </c:pt>
                <c:pt idx="629">
                  <c:v>10.46667</c:v>
                </c:pt>
                <c:pt idx="630">
                  <c:v>10.48333</c:v>
                </c:pt>
                <c:pt idx="631">
                  <c:v>10.5</c:v>
                </c:pt>
                <c:pt idx="632">
                  <c:v>10.51667</c:v>
                </c:pt>
                <c:pt idx="633">
                  <c:v>10.53333</c:v>
                </c:pt>
                <c:pt idx="634">
                  <c:v>10.55</c:v>
                </c:pt>
                <c:pt idx="635">
                  <c:v>10.56667</c:v>
                </c:pt>
                <c:pt idx="636">
                  <c:v>10.58333</c:v>
                </c:pt>
                <c:pt idx="637">
                  <c:v>10.6</c:v>
                </c:pt>
                <c:pt idx="638">
                  <c:v>10.61667</c:v>
                </c:pt>
                <c:pt idx="639">
                  <c:v>10.63333</c:v>
                </c:pt>
                <c:pt idx="640">
                  <c:v>10.65</c:v>
                </c:pt>
                <c:pt idx="641">
                  <c:v>10.66667</c:v>
                </c:pt>
                <c:pt idx="642">
                  <c:v>10.68333</c:v>
                </c:pt>
                <c:pt idx="643">
                  <c:v>10.7</c:v>
                </c:pt>
                <c:pt idx="644">
                  <c:v>10.71667</c:v>
                </c:pt>
                <c:pt idx="645">
                  <c:v>10.73333</c:v>
                </c:pt>
                <c:pt idx="646">
                  <c:v>10.75</c:v>
                </c:pt>
                <c:pt idx="647">
                  <c:v>10.76667</c:v>
                </c:pt>
                <c:pt idx="648">
                  <c:v>10.78333</c:v>
                </c:pt>
                <c:pt idx="649">
                  <c:v>10.8</c:v>
                </c:pt>
                <c:pt idx="650">
                  <c:v>10.81667</c:v>
                </c:pt>
                <c:pt idx="651">
                  <c:v>10.83333</c:v>
                </c:pt>
                <c:pt idx="652">
                  <c:v>10.85</c:v>
                </c:pt>
                <c:pt idx="653">
                  <c:v>10.86667</c:v>
                </c:pt>
                <c:pt idx="654">
                  <c:v>10.88333</c:v>
                </c:pt>
                <c:pt idx="655">
                  <c:v>10.9</c:v>
                </c:pt>
                <c:pt idx="656">
                  <c:v>10.91667</c:v>
                </c:pt>
                <c:pt idx="657">
                  <c:v>10.93333</c:v>
                </c:pt>
                <c:pt idx="658">
                  <c:v>10.95</c:v>
                </c:pt>
                <c:pt idx="659">
                  <c:v>10.96667</c:v>
                </c:pt>
                <c:pt idx="660">
                  <c:v>10.98333</c:v>
                </c:pt>
                <c:pt idx="661">
                  <c:v>11</c:v>
                </c:pt>
                <c:pt idx="662">
                  <c:v>11.01667</c:v>
                </c:pt>
                <c:pt idx="663">
                  <c:v>11.03333</c:v>
                </c:pt>
                <c:pt idx="664">
                  <c:v>11.05</c:v>
                </c:pt>
                <c:pt idx="665">
                  <c:v>11.06667</c:v>
                </c:pt>
                <c:pt idx="666">
                  <c:v>11.08333</c:v>
                </c:pt>
                <c:pt idx="667">
                  <c:v>11.1</c:v>
                </c:pt>
                <c:pt idx="668">
                  <c:v>11.11667</c:v>
                </c:pt>
                <c:pt idx="669">
                  <c:v>11.13333</c:v>
                </c:pt>
                <c:pt idx="670">
                  <c:v>11.15</c:v>
                </c:pt>
                <c:pt idx="671">
                  <c:v>11.16667</c:v>
                </c:pt>
                <c:pt idx="672">
                  <c:v>11.18333</c:v>
                </c:pt>
                <c:pt idx="673">
                  <c:v>11.2</c:v>
                </c:pt>
                <c:pt idx="674">
                  <c:v>11.21667</c:v>
                </c:pt>
                <c:pt idx="675">
                  <c:v>11.23333</c:v>
                </c:pt>
                <c:pt idx="676">
                  <c:v>11.25</c:v>
                </c:pt>
                <c:pt idx="677">
                  <c:v>11.26667</c:v>
                </c:pt>
                <c:pt idx="678">
                  <c:v>11.28333</c:v>
                </c:pt>
                <c:pt idx="679">
                  <c:v>11.3</c:v>
                </c:pt>
                <c:pt idx="680">
                  <c:v>11.31667</c:v>
                </c:pt>
                <c:pt idx="681">
                  <c:v>11.33333</c:v>
                </c:pt>
                <c:pt idx="682">
                  <c:v>11.35</c:v>
                </c:pt>
                <c:pt idx="683">
                  <c:v>11.36667</c:v>
                </c:pt>
                <c:pt idx="684">
                  <c:v>11.38333</c:v>
                </c:pt>
                <c:pt idx="685">
                  <c:v>11.4</c:v>
                </c:pt>
                <c:pt idx="686">
                  <c:v>11.41667</c:v>
                </c:pt>
                <c:pt idx="687">
                  <c:v>11.43333</c:v>
                </c:pt>
                <c:pt idx="688">
                  <c:v>11.45</c:v>
                </c:pt>
                <c:pt idx="689">
                  <c:v>11.46667</c:v>
                </c:pt>
                <c:pt idx="690">
                  <c:v>11.48333</c:v>
                </c:pt>
                <c:pt idx="691">
                  <c:v>11.5</c:v>
                </c:pt>
                <c:pt idx="692">
                  <c:v>11.51667</c:v>
                </c:pt>
                <c:pt idx="693">
                  <c:v>11.53333</c:v>
                </c:pt>
                <c:pt idx="694">
                  <c:v>11.55</c:v>
                </c:pt>
                <c:pt idx="695">
                  <c:v>11.56667</c:v>
                </c:pt>
                <c:pt idx="696">
                  <c:v>11.58333</c:v>
                </c:pt>
                <c:pt idx="697">
                  <c:v>11.6</c:v>
                </c:pt>
                <c:pt idx="698">
                  <c:v>11.61667</c:v>
                </c:pt>
                <c:pt idx="699">
                  <c:v>11.63333</c:v>
                </c:pt>
                <c:pt idx="700">
                  <c:v>11.65</c:v>
                </c:pt>
                <c:pt idx="701">
                  <c:v>11.66667</c:v>
                </c:pt>
                <c:pt idx="702">
                  <c:v>11.68333</c:v>
                </c:pt>
                <c:pt idx="703">
                  <c:v>11.7</c:v>
                </c:pt>
                <c:pt idx="704">
                  <c:v>11.71667</c:v>
                </c:pt>
                <c:pt idx="705">
                  <c:v>11.73333</c:v>
                </c:pt>
                <c:pt idx="706">
                  <c:v>11.75</c:v>
                </c:pt>
                <c:pt idx="707">
                  <c:v>11.76667</c:v>
                </c:pt>
                <c:pt idx="708">
                  <c:v>11.78333</c:v>
                </c:pt>
                <c:pt idx="709">
                  <c:v>11.8</c:v>
                </c:pt>
                <c:pt idx="710">
                  <c:v>11.81667</c:v>
                </c:pt>
                <c:pt idx="711">
                  <c:v>11.83333</c:v>
                </c:pt>
                <c:pt idx="712">
                  <c:v>11.85</c:v>
                </c:pt>
                <c:pt idx="713">
                  <c:v>11.86667</c:v>
                </c:pt>
                <c:pt idx="714">
                  <c:v>11.88333</c:v>
                </c:pt>
                <c:pt idx="715">
                  <c:v>11.9</c:v>
                </c:pt>
                <c:pt idx="716">
                  <c:v>11.91667</c:v>
                </c:pt>
                <c:pt idx="717">
                  <c:v>11.93333</c:v>
                </c:pt>
                <c:pt idx="718">
                  <c:v>11.95</c:v>
                </c:pt>
                <c:pt idx="719">
                  <c:v>11.96667</c:v>
                </c:pt>
                <c:pt idx="720">
                  <c:v>11.98333</c:v>
                </c:pt>
                <c:pt idx="721">
                  <c:v>12</c:v>
                </c:pt>
                <c:pt idx="722">
                  <c:v>12.01667</c:v>
                </c:pt>
                <c:pt idx="723">
                  <c:v>12.03333</c:v>
                </c:pt>
                <c:pt idx="724">
                  <c:v>12.05</c:v>
                </c:pt>
                <c:pt idx="725">
                  <c:v>12.06667</c:v>
                </c:pt>
                <c:pt idx="726">
                  <c:v>12.08333</c:v>
                </c:pt>
                <c:pt idx="727">
                  <c:v>12.1</c:v>
                </c:pt>
                <c:pt idx="728">
                  <c:v>12.11667</c:v>
                </c:pt>
                <c:pt idx="729">
                  <c:v>12.13333</c:v>
                </c:pt>
                <c:pt idx="730">
                  <c:v>12.15</c:v>
                </c:pt>
                <c:pt idx="731">
                  <c:v>12.16667</c:v>
                </c:pt>
                <c:pt idx="732">
                  <c:v>12.18333</c:v>
                </c:pt>
                <c:pt idx="733">
                  <c:v>12.2</c:v>
                </c:pt>
                <c:pt idx="734">
                  <c:v>12.21667</c:v>
                </c:pt>
                <c:pt idx="735">
                  <c:v>12.23333</c:v>
                </c:pt>
                <c:pt idx="736">
                  <c:v>12.25</c:v>
                </c:pt>
                <c:pt idx="737">
                  <c:v>12.26667</c:v>
                </c:pt>
                <c:pt idx="738">
                  <c:v>12.28333</c:v>
                </c:pt>
                <c:pt idx="739">
                  <c:v>12.3</c:v>
                </c:pt>
                <c:pt idx="740">
                  <c:v>12.31667</c:v>
                </c:pt>
                <c:pt idx="741">
                  <c:v>12.33333</c:v>
                </c:pt>
                <c:pt idx="742">
                  <c:v>12.35</c:v>
                </c:pt>
                <c:pt idx="743">
                  <c:v>12.36667</c:v>
                </c:pt>
                <c:pt idx="744">
                  <c:v>12.38333</c:v>
                </c:pt>
                <c:pt idx="745">
                  <c:v>12.4</c:v>
                </c:pt>
                <c:pt idx="746">
                  <c:v>12.41667</c:v>
                </c:pt>
                <c:pt idx="747">
                  <c:v>12.43333</c:v>
                </c:pt>
                <c:pt idx="748">
                  <c:v>12.45</c:v>
                </c:pt>
                <c:pt idx="749">
                  <c:v>12.46667</c:v>
                </c:pt>
                <c:pt idx="750">
                  <c:v>12.48333</c:v>
                </c:pt>
                <c:pt idx="751">
                  <c:v>12.5</c:v>
                </c:pt>
                <c:pt idx="752">
                  <c:v>12.51667</c:v>
                </c:pt>
                <c:pt idx="753">
                  <c:v>12.53333</c:v>
                </c:pt>
                <c:pt idx="754">
                  <c:v>12.55</c:v>
                </c:pt>
                <c:pt idx="755">
                  <c:v>12.56667</c:v>
                </c:pt>
                <c:pt idx="756">
                  <c:v>12.58333</c:v>
                </c:pt>
                <c:pt idx="757">
                  <c:v>12.6</c:v>
                </c:pt>
                <c:pt idx="758">
                  <c:v>12.61667</c:v>
                </c:pt>
                <c:pt idx="759">
                  <c:v>12.63333</c:v>
                </c:pt>
                <c:pt idx="760">
                  <c:v>12.65</c:v>
                </c:pt>
                <c:pt idx="761">
                  <c:v>12.66667</c:v>
                </c:pt>
                <c:pt idx="762">
                  <c:v>12.68333</c:v>
                </c:pt>
                <c:pt idx="763">
                  <c:v>12.7</c:v>
                </c:pt>
                <c:pt idx="764">
                  <c:v>12.71667</c:v>
                </c:pt>
                <c:pt idx="765">
                  <c:v>12.73333</c:v>
                </c:pt>
                <c:pt idx="766">
                  <c:v>12.75</c:v>
                </c:pt>
                <c:pt idx="767">
                  <c:v>12.76667</c:v>
                </c:pt>
                <c:pt idx="768">
                  <c:v>12.78333</c:v>
                </c:pt>
                <c:pt idx="769">
                  <c:v>12.8</c:v>
                </c:pt>
                <c:pt idx="770">
                  <c:v>12.81667</c:v>
                </c:pt>
                <c:pt idx="771">
                  <c:v>12.83333</c:v>
                </c:pt>
                <c:pt idx="772">
                  <c:v>12.85</c:v>
                </c:pt>
                <c:pt idx="773">
                  <c:v>12.86667</c:v>
                </c:pt>
                <c:pt idx="774">
                  <c:v>12.88333</c:v>
                </c:pt>
                <c:pt idx="775">
                  <c:v>12.9</c:v>
                </c:pt>
                <c:pt idx="776">
                  <c:v>12.91667</c:v>
                </c:pt>
                <c:pt idx="777">
                  <c:v>12.93333</c:v>
                </c:pt>
                <c:pt idx="778">
                  <c:v>12.95</c:v>
                </c:pt>
                <c:pt idx="779">
                  <c:v>12.96667</c:v>
                </c:pt>
                <c:pt idx="780">
                  <c:v>12.98333</c:v>
                </c:pt>
                <c:pt idx="781">
                  <c:v>13</c:v>
                </c:pt>
                <c:pt idx="782">
                  <c:v>13.01667</c:v>
                </c:pt>
                <c:pt idx="783">
                  <c:v>13.03333</c:v>
                </c:pt>
                <c:pt idx="784">
                  <c:v>13.05</c:v>
                </c:pt>
                <c:pt idx="785">
                  <c:v>13.06667</c:v>
                </c:pt>
                <c:pt idx="786">
                  <c:v>13.08333</c:v>
                </c:pt>
                <c:pt idx="787">
                  <c:v>13.1</c:v>
                </c:pt>
                <c:pt idx="788">
                  <c:v>13.11667</c:v>
                </c:pt>
                <c:pt idx="789">
                  <c:v>13.13333</c:v>
                </c:pt>
                <c:pt idx="790">
                  <c:v>13.15</c:v>
                </c:pt>
                <c:pt idx="791">
                  <c:v>13.16667</c:v>
                </c:pt>
                <c:pt idx="792">
                  <c:v>13.18333</c:v>
                </c:pt>
                <c:pt idx="793">
                  <c:v>13.2</c:v>
                </c:pt>
                <c:pt idx="794">
                  <c:v>13.21667</c:v>
                </c:pt>
                <c:pt idx="795">
                  <c:v>13.23333</c:v>
                </c:pt>
                <c:pt idx="796">
                  <c:v>13.25</c:v>
                </c:pt>
                <c:pt idx="797">
                  <c:v>13.26667</c:v>
                </c:pt>
                <c:pt idx="798">
                  <c:v>13.28333</c:v>
                </c:pt>
                <c:pt idx="799">
                  <c:v>13.3</c:v>
                </c:pt>
                <c:pt idx="800">
                  <c:v>13.31667</c:v>
                </c:pt>
                <c:pt idx="801">
                  <c:v>13.33333</c:v>
                </c:pt>
                <c:pt idx="802">
                  <c:v>13.35</c:v>
                </c:pt>
                <c:pt idx="803">
                  <c:v>13.36667</c:v>
                </c:pt>
                <c:pt idx="804">
                  <c:v>13.38333</c:v>
                </c:pt>
                <c:pt idx="805">
                  <c:v>13.4</c:v>
                </c:pt>
                <c:pt idx="806">
                  <c:v>13.41667</c:v>
                </c:pt>
                <c:pt idx="807">
                  <c:v>13.43333</c:v>
                </c:pt>
                <c:pt idx="808">
                  <c:v>13.45</c:v>
                </c:pt>
                <c:pt idx="809">
                  <c:v>13.46667</c:v>
                </c:pt>
                <c:pt idx="810">
                  <c:v>13.48333</c:v>
                </c:pt>
                <c:pt idx="811">
                  <c:v>13.5</c:v>
                </c:pt>
                <c:pt idx="812">
                  <c:v>13.51667</c:v>
                </c:pt>
                <c:pt idx="813">
                  <c:v>13.53333</c:v>
                </c:pt>
                <c:pt idx="814">
                  <c:v>13.55</c:v>
                </c:pt>
                <c:pt idx="815">
                  <c:v>13.56667</c:v>
                </c:pt>
                <c:pt idx="816">
                  <c:v>13.58333</c:v>
                </c:pt>
                <c:pt idx="817">
                  <c:v>13.6</c:v>
                </c:pt>
                <c:pt idx="818">
                  <c:v>13.61667</c:v>
                </c:pt>
                <c:pt idx="819">
                  <c:v>13.63333</c:v>
                </c:pt>
                <c:pt idx="820">
                  <c:v>13.65</c:v>
                </c:pt>
                <c:pt idx="821">
                  <c:v>13.66667</c:v>
                </c:pt>
                <c:pt idx="822">
                  <c:v>13.68333</c:v>
                </c:pt>
                <c:pt idx="823">
                  <c:v>13.7</c:v>
                </c:pt>
                <c:pt idx="824">
                  <c:v>13.71667</c:v>
                </c:pt>
                <c:pt idx="825">
                  <c:v>13.73333</c:v>
                </c:pt>
                <c:pt idx="826">
                  <c:v>13.75</c:v>
                </c:pt>
                <c:pt idx="827">
                  <c:v>13.76667</c:v>
                </c:pt>
                <c:pt idx="828">
                  <c:v>13.78333</c:v>
                </c:pt>
                <c:pt idx="829">
                  <c:v>13.8</c:v>
                </c:pt>
                <c:pt idx="830">
                  <c:v>13.81667</c:v>
                </c:pt>
                <c:pt idx="831">
                  <c:v>13.83333</c:v>
                </c:pt>
                <c:pt idx="832">
                  <c:v>13.85</c:v>
                </c:pt>
                <c:pt idx="833">
                  <c:v>13.86667</c:v>
                </c:pt>
                <c:pt idx="834">
                  <c:v>13.88333</c:v>
                </c:pt>
                <c:pt idx="835">
                  <c:v>13.9</c:v>
                </c:pt>
                <c:pt idx="836">
                  <c:v>13.91667</c:v>
                </c:pt>
                <c:pt idx="837">
                  <c:v>13.93333</c:v>
                </c:pt>
                <c:pt idx="838">
                  <c:v>13.95</c:v>
                </c:pt>
                <c:pt idx="839">
                  <c:v>13.96667</c:v>
                </c:pt>
                <c:pt idx="840">
                  <c:v>13.98333</c:v>
                </c:pt>
                <c:pt idx="841">
                  <c:v>14</c:v>
                </c:pt>
                <c:pt idx="842">
                  <c:v>14.01667</c:v>
                </c:pt>
                <c:pt idx="843">
                  <c:v>14.03333</c:v>
                </c:pt>
                <c:pt idx="844">
                  <c:v>14.05</c:v>
                </c:pt>
                <c:pt idx="845">
                  <c:v>14.06667</c:v>
                </c:pt>
                <c:pt idx="846">
                  <c:v>14.08333</c:v>
                </c:pt>
                <c:pt idx="847">
                  <c:v>14.1</c:v>
                </c:pt>
                <c:pt idx="848">
                  <c:v>14.11667</c:v>
                </c:pt>
                <c:pt idx="849">
                  <c:v>14.13333</c:v>
                </c:pt>
                <c:pt idx="850">
                  <c:v>14.15</c:v>
                </c:pt>
                <c:pt idx="851">
                  <c:v>14.16667</c:v>
                </c:pt>
                <c:pt idx="852">
                  <c:v>14.18333</c:v>
                </c:pt>
                <c:pt idx="853">
                  <c:v>14.2</c:v>
                </c:pt>
                <c:pt idx="854">
                  <c:v>14.21667</c:v>
                </c:pt>
                <c:pt idx="855">
                  <c:v>14.23333</c:v>
                </c:pt>
                <c:pt idx="856">
                  <c:v>14.25</c:v>
                </c:pt>
                <c:pt idx="857">
                  <c:v>14.26667</c:v>
                </c:pt>
                <c:pt idx="858">
                  <c:v>14.28333</c:v>
                </c:pt>
                <c:pt idx="859">
                  <c:v>14.3</c:v>
                </c:pt>
                <c:pt idx="860">
                  <c:v>14.31667</c:v>
                </c:pt>
                <c:pt idx="861">
                  <c:v>14.33333</c:v>
                </c:pt>
                <c:pt idx="862">
                  <c:v>14.35</c:v>
                </c:pt>
                <c:pt idx="863">
                  <c:v>14.36667</c:v>
                </c:pt>
                <c:pt idx="864">
                  <c:v>14.38333</c:v>
                </c:pt>
                <c:pt idx="865">
                  <c:v>14.4</c:v>
                </c:pt>
                <c:pt idx="866">
                  <c:v>14.41667</c:v>
                </c:pt>
                <c:pt idx="867">
                  <c:v>14.43333</c:v>
                </c:pt>
                <c:pt idx="868">
                  <c:v>14.45</c:v>
                </c:pt>
                <c:pt idx="869">
                  <c:v>14.46667</c:v>
                </c:pt>
                <c:pt idx="870">
                  <c:v>14.48333</c:v>
                </c:pt>
                <c:pt idx="871">
                  <c:v>14.5</c:v>
                </c:pt>
                <c:pt idx="872">
                  <c:v>14.51667</c:v>
                </c:pt>
                <c:pt idx="873">
                  <c:v>14.53333</c:v>
                </c:pt>
                <c:pt idx="874">
                  <c:v>14.55</c:v>
                </c:pt>
                <c:pt idx="875">
                  <c:v>14.56667</c:v>
                </c:pt>
                <c:pt idx="876">
                  <c:v>14.58333</c:v>
                </c:pt>
                <c:pt idx="877">
                  <c:v>14.6</c:v>
                </c:pt>
                <c:pt idx="878">
                  <c:v>14.61667</c:v>
                </c:pt>
                <c:pt idx="879">
                  <c:v>14.63333</c:v>
                </c:pt>
                <c:pt idx="880">
                  <c:v>14.65</c:v>
                </c:pt>
                <c:pt idx="881">
                  <c:v>14.66667</c:v>
                </c:pt>
                <c:pt idx="882">
                  <c:v>14.68333</c:v>
                </c:pt>
                <c:pt idx="883">
                  <c:v>14.7</c:v>
                </c:pt>
                <c:pt idx="884">
                  <c:v>14.71667</c:v>
                </c:pt>
                <c:pt idx="885">
                  <c:v>14.73333</c:v>
                </c:pt>
                <c:pt idx="886">
                  <c:v>14.75</c:v>
                </c:pt>
                <c:pt idx="887">
                  <c:v>14.76667</c:v>
                </c:pt>
                <c:pt idx="888">
                  <c:v>14.78333</c:v>
                </c:pt>
                <c:pt idx="889">
                  <c:v>14.8</c:v>
                </c:pt>
                <c:pt idx="890">
                  <c:v>14.81667</c:v>
                </c:pt>
                <c:pt idx="891">
                  <c:v>14.83333</c:v>
                </c:pt>
                <c:pt idx="892">
                  <c:v>14.85</c:v>
                </c:pt>
                <c:pt idx="893">
                  <c:v>14.86667</c:v>
                </c:pt>
                <c:pt idx="894">
                  <c:v>14.88333</c:v>
                </c:pt>
                <c:pt idx="895">
                  <c:v>14.9</c:v>
                </c:pt>
                <c:pt idx="896">
                  <c:v>14.91667</c:v>
                </c:pt>
                <c:pt idx="897">
                  <c:v>14.93333</c:v>
                </c:pt>
                <c:pt idx="898">
                  <c:v>14.95</c:v>
                </c:pt>
                <c:pt idx="899">
                  <c:v>14.96667</c:v>
                </c:pt>
                <c:pt idx="900">
                  <c:v>14.98333</c:v>
                </c:pt>
                <c:pt idx="901">
                  <c:v>15</c:v>
                </c:pt>
                <c:pt idx="902">
                  <c:v>15.01667</c:v>
                </c:pt>
                <c:pt idx="903">
                  <c:v>15.03333</c:v>
                </c:pt>
                <c:pt idx="904">
                  <c:v>15.05</c:v>
                </c:pt>
                <c:pt idx="905">
                  <c:v>15.06667</c:v>
                </c:pt>
                <c:pt idx="906">
                  <c:v>15.08333</c:v>
                </c:pt>
                <c:pt idx="907">
                  <c:v>15.1</c:v>
                </c:pt>
                <c:pt idx="908">
                  <c:v>15.11667</c:v>
                </c:pt>
                <c:pt idx="909">
                  <c:v>15.13333</c:v>
                </c:pt>
                <c:pt idx="910">
                  <c:v>15.15</c:v>
                </c:pt>
                <c:pt idx="911">
                  <c:v>15.16667</c:v>
                </c:pt>
                <c:pt idx="912">
                  <c:v>15.18333</c:v>
                </c:pt>
                <c:pt idx="913">
                  <c:v>15.2</c:v>
                </c:pt>
                <c:pt idx="914">
                  <c:v>15.21667</c:v>
                </c:pt>
                <c:pt idx="915">
                  <c:v>15.23333</c:v>
                </c:pt>
                <c:pt idx="916">
                  <c:v>15.25</c:v>
                </c:pt>
                <c:pt idx="917">
                  <c:v>15.26667</c:v>
                </c:pt>
                <c:pt idx="918">
                  <c:v>15.28333</c:v>
                </c:pt>
                <c:pt idx="919">
                  <c:v>15.3</c:v>
                </c:pt>
                <c:pt idx="920">
                  <c:v>15.31667</c:v>
                </c:pt>
                <c:pt idx="921">
                  <c:v>15.33333</c:v>
                </c:pt>
                <c:pt idx="922">
                  <c:v>15.35</c:v>
                </c:pt>
                <c:pt idx="923">
                  <c:v>15.36667</c:v>
                </c:pt>
                <c:pt idx="924">
                  <c:v>15.38333</c:v>
                </c:pt>
                <c:pt idx="925">
                  <c:v>15.4</c:v>
                </c:pt>
                <c:pt idx="926">
                  <c:v>15.41667</c:v>
                </c:pt>
                <c:pt idx="927">
                  <c:v>15.43333</c:v>
                </c:pt>
                <c:pt idx="928">
                  <c:v>15.45</c:v>
                </c:pt>
                <c:pt idx="929">
                  <c:v>15.46667</c:v>
                </c:pt>
                <c:pt idx="930">
                  <c:v>15.48333</c:v>
                </c:pt>
                <c:pt idx="931">
                  <c:v>15.5</c:v>
                </c:pt>
                <c:pt idx="932">
                  <c:v>15.51667</c:v>
                </c:pt>
                <c:pt idx="933">
                  <c:v>15.53333</c:v>
                </c:pt>
                <c:pt idx="934">
                  <c:v>15.55</c:v>
                </c:pt>
                <c:pt idx="935">
                  <c:v>15.56667</c:v>
                </c:pt>
                <c:pt idx="936">
                  <c:v>15.58333</c:v>
                </c:pt>
                <c:pt idx="937">
                  <c:v>15.6</c:v>
                </c:pt>
                <c:pt idx="938">
                  <c:v>15.61667</c:v>
                </c:pt>
                <c:pt idx="939">
                  <c:v>15.63333</c:v>
                </c:pt>
                <c:pt idx="940">
                  <c:v>15.65</c:v>
                </c:pt>
                <c:pt idx="941">
                  <c:v>15.66667</c:v>
                </c:pt>
                <c:pt idx="942">
                  <c:v>15.68333</c:v>
                </c:pt>
                <c:pt idx="943">
                  <c:v>15.7</c:v>
                </c:pt>
                <c:pt idx="944">
                  <c:v>15.71667</c:v>
                </c:pt>
                <c:pt idx="945">
                  <c:v>15.73333</c:v>
                </c:pt>
                <c:pt idx="946">
                  <c:v>15.75</c:v>
                </c:pt>
                <c:pt idx="947">
                  <c:v>15.76667</c:v>
                </c:pt>
                <c:pt idx="948">
                  <c:v>15.78333</c:v>
                </c:pt>
                <c:pt idx="949">
                  <c:v>15.8</c:v>
                </c:pt>
                <c:pt idx="950">
                  <c:v>15.81667</c:v>
                </c:pt>
                <c:pt idx="951">
                  <c:v>15.835</c:v>
                </c:pt>
                <c:pt idx="952">
                  <c:v>15.85167</c:v>
                </c:pt>
                <c:pt idx="953">
                  <c:v>15.86833</c:v>
                </c:pt>
                <c:pt idx="954">
                  <c:v>15.885</c:v>
                </c:pt>
                <c:pt idx="955">
                  <c:v>15.90167</c:v>
                </c:pt>
                <c:pt idx="956">
                  <c:v>15.91833</c:v>
                </c:pt>
                <c:pt idx="957">
                  <c:v>15.935</c:v>
                </c:pt>
                <c:pt idx="958">
                  <c:v>15.95167</c:v>
                </c:pt>
                <c:pt idx="959">
                  <c:v>15.96833</c:v>
                </c:pt>
                <c:pt idx="960">
                  <c:v>15.985</c:v>
                </c:pt>
                <c:pt idx="961">
                  <c:v>16.00167</c:v>
                </c:pt>
                <c:pt idx="962">
                  <c:v>16.01833</c:v>
                </c:pt>
                <c:pt idx="963">
                  <c:v>16.035</c:v>
                </c:pt>
                <c:pt idx="964">
                  <c:v>16.05167</c:v>
                </c:pt>
                <c:pt idx="965">
                  <c:v>16.06833</c:v>
                </c:pt>
                <c:pt idx="966">
                  <c:v>16.085</c:v>
                </c:pt>
                <c:pt idx="967">
                  <c:v>16.10167</c:v>
                </c:pt>
                <c:pt idx="968">
                  <c:v>16.11833</c:v>
                </c:pt>
                <c:pt idx="969">
                  <c:v>16.135</c:v>
                </c:pt>
                <c:pt idx="970">
                  <c:v>16.15167</c:v>
                </c:pt>
                <c:pt idx="971">
                  <c:v>16.16833</c:v>
                </c:pt>
                <c:pt idx="972">
                  <c:v>16.185</c:v>
                </c:pt>
                <c:pt idx="973">
                  <c:v>16.20167</c:v>
                </c:pt>
                <c:pt idx="974">
                  <c:v>16.21833</c:v>
                </c:pt>
                <c:pt idx="975">
                  <c:v>16.235</c:v>
                </c:pt>
                <c:pt idx="976">
                  <c:v>16.25167</c:v>
                </c:pt>
                <c:pt idx="977">
                  <c:v>16.26833</c:v>
                </c:pt>
                <c:pt idx="978">
                  <c:v>16.285</c:v>
                </c:pt>
                <c:pt idx="979">
                  <c:v>16.30167</c:v>
                </c:pt>
                <c:pt idx="980">
                  <c:v>16.31833</c:v>
                </c:pt>
                <c:pt idx="981">
                  <c:v>16.335</c:v>
                </c:pt>
                <c:pt idx="982">
                  <c:v>16.35167</c:v>
                </c:pt>
                <c:pt idx="983">
                  <c:v>16.36833</c:v>
                </c:pt>
                <c:pt idx="984">
                  <c:v>16.385</c:v>
                </c:pt>
                <c:pt idx="985">
                  <c:v>16.40167</c:v>
                </c:pt>
                <c:pt idx="986">
                  <c:v>16.41833</c:v>
                </c:pt>
                <c:pt idx="987">
                  <c:v>16.435</c:v>
                </c:pt>
                <c:pt idx="988">
                  <c:v>16.45167</c:v>
                </c:pt>
                <c:pt idx="989">
                  <c:v>16.46833</c:v>
                </c:pt>
                <c:pt idx="990">
                  <c:v>16.485</c:v>
                </c:pt>
                <c:pt idx="991">
                  <c:v>16.50167</c:v>
                </c:pt>
                <c:pt idx="992">
                  <c:v>16.51833</c:v>
                </c:pt>
                <c:pt idx="993">
                  <c:v>16.535</c:v>
                </c:pt>
                <c:pt idx="994">
                  <c:v>16.55167</c:v>
                </c:pt>
                <c:pt idx="995">
                  <c:v>16.56833</c:v>
                </c:pt>
                <c:pt idx="996">
                  <c:v>16.585</c:v>
                </c:pt>
                <c:pt idx="997">
                  <c:v>16.60167</c:v>
                </c:pt>
                <c:pt idx="998">
                  <c:v>16.61833</c:v>
                </c:pt>
                <c:pt idx="999">
                  <c:v>16.635</c:v>
                </c:pt>
                <c:pt idx="1000">
                  <c:v>16.65167</c:v>
                </c:pt>
                <c:pt idx="1001">
                  <c:v>16.66833</c:v>
                </c:pt>
                <c:pt idx="1002">
                  <c:v>16.685</c:v>
                </c:pt>
                <c:pt idx="1003">
                  <c:v>16.70167</c:v>
                </c:pt>
                <c:pt idx="1004">
                  <c:v>16.71833</c:v>
                </c:pt>
                <c:pt idx="1005">
                  <c:v>16.735</c:v>
                </c:pt>
                <c:pt idx="1006">
                  <c:v>16.75167</c:v>
                </c:pt>
                <c:pt idx="1007">
                  <c:v>16.76833</c:v>
                </c:pt>
                <c:pt idx="1008">
                  <c:v>16.785</c:v>
                </c:pt>
                <c:pt idx="1009">
                  <c:v>16.80167</c:v>
                </c:pt>
                <c:pt idx="1010">
                  <c:v>16.81833</c:v>
                </c:pt>
                <c:pt idx="1011">
                  <c:v>16.835</c:v>
                </c:pt>
                <c:pt idx="1012">
                  <c:v>16.85167</c:v>
                </c:pt>
                <c:pt idx="1013">
                  <c:v>16.86833</c:v>
                </c:pt>
                <c:pt idx="1014">
                  <c:v>16.885</c:v>
                </c:pt>
                <c:pt idx="1015">
                  <c:v>16.90167</c:v>
                </c:pt>
                <c:pt idx="1016">
                  <c:v>16.91833</c:v>
                </c:pt>
                <c:pt idx="1017">
                  <c:v>16.935</c:v>
                </c:pt>
                <c:pt idx="1018">
                  <c:v>16.95167</c:v>
                </c:pt>
                <c:pt idx="1019">
                  <c:v>16.96833</c:v>
                </c:pt>
                <c:pt idx="1020">
                  <c:v>16.985</c:v>
                </c:pt>
                <c:pt idx="1021">
                  <c:v>17.00167</c:v>
                </c:pt>
                <c:pt idx="1022">
                  <c:v>17.01833</c:v>
                </c:pt>
                <c:pt idx="1023">
                  <c:v>17.035</c:v>
                </c:pt>
                <c:pt idx="1024">
                  <c:v>17.05167</c:v>
                </c:pt>
                <c:pt idx="1025">
                  <c:v>17.06833</c:v>
                </c:pt>
                <c:pt idx="1026">
                  <c:v>17.085</c:v>
                </c:pt>
                <c:pt idx="1027">
                  <c:v>17.10167</c:v>
                </c:pt>
                <c:pt idx="1028">
                  <c:v>17.11833</c:v>
                </c:pt>
                <c:pt idx="1029">
                  <c:v>17.135</c:v>
                </c:pt>
                <c:pt idx="1030">
                  <c:v>17.15167</c:v>
                </c:pt>
                <c:pt idx="1031">
                  <c:v>17.16833</c:v>
                </c:pt>
                <c:pt idx="1032">
                  <c:v>17.185</c:v>
                </c:pt>
                <c:pt idx="1033">
                  <c:v>17.20167</c:v>
                </c:pt>
                <c:pt idx="1034">
                  <c:v>17.21833</c:v>
                </c:pt>
                <c:pt idx="1035">
                  <c:v>17.235</c:v>
                </c:pt>
                <c:pt idx="1036">
                  <c:v>17.25167</c:v>
                </c:pt>
                <c:pt idx="1037">
                  <c:v>17.26833</c:v>
                </c:pt>
                <c:pt idx="1038">
                  <c:v>17.285</c:v>
                </c:pt>
                <c:pt idx="1039">
                  <c:v>17.30167</c:v>
                </c:pt>
                <c:pt idx="1040">
                  <c:v>17.31833</c:v>
                </c:pt>
                <c:pt idx="1041">
                  <c:v>17.335</c:v>
                </c:pt>
                <c:pt idx="1042">
                  <c:v>17.35167</c:v>
                </c:pt>
                <c:pt idx="1043">
                  <c:v>17.36833</c:v>
                </c:pt>
                <c:pt idx="1044">
                  <c:v>17.385</c:v>
                </c:pt>
                <c:pt idx="1045">
                  <c:v>17.40167</c:v>
                </c:pt>
                <c:pt idx="1046">
                  <c:v>17.41833</c:v>
                </c:pt>
                <c:pt idx="1047">
                  <c:v>17.435</c:v>
                </c:pt>
                <c:pt idx="1048">
                  <c:v>17.45167</c:v>
                </c:pt>
                <c:pt idx="1049">
                  <c:v>17.46833</c:v>
                </c:pt>
                <c:pt idx="1050">
                  <c:v>17.485</c:v>
                </c:pt>
                <c:pt idx="1051">
                  <c:v>17.50167</c:v>
                </c:pt>
                <c:pt idx="1052">
                  <c:v>17.51833</c:v>
                </c:pt>
                <c:pt idx="1053">
                  <c:v>17.535</c:v>
                </c:pt>
                <c:pt idx="1054">
                  <c:v>17.55167</c:v>
                </c:pt>
                <c:pt idx="1055">
                  <c:v>17.56833</c:v>
                </c:pt>
                <c:pt idx="1056">
                  <c:v>17.585</c:v>
                </c:pt>
                <c:pt idx="1057">
                  <c:v>17.60167</c:v>
                </c:pt>
                <c:pt idx="1058">
                  <c:v>17.61833</c:v>
                </c:pt>
                <c:pt idx="1059">
                  <c:v>17.635</c:v>
                </c:pt>
                <c:pt idx="1060">
                  <c:v>17.65167</c:v>
                </c:pt>
                <c:pt idx="1061">
                  <c:v>17.66833</c:v>
                </c:pt>
                <c:pt idx="1062">
                  <c:v>17.685</c:v>
                </c:pt>
                <c:pt idx="1063">
                  <c:v>17.70167</c:v>
                </c:pt>
                <c:pt idx="1064">
                  <c:v>17.71833</c:v>
                </c:pt>
                <c:pt idx="1065">
                  <c:v>17.735</c:v>
                </c:pt>
                <c:pt idx="1066">
                  <c:v>17.75167</c:v>
                </c:pt>
                <c:pt idx="1067">
                  <c:v>17.76833</c:v>
                </c:pt>
                <c:pt idx="1068">
                  <c:v>17.785</c:v>
                </c:pt>
                <c:pt idx="1069">
                  <c:v>17.80167</c:v>
                </c:pt>
                <c:pt idx="1070">
                  <c:v>17.81833</c:v>
                </c:pt>
                <c:pt idx="1071">
                  <c:v>17.835</c:v>
                </c:pt>
                <c:pt idx="1072">
                  <c:v>17.85167</c:v>
                </c:pt>
                <c:pt idx="1073">
                  <c:v>17.86833</c:v>
                </c:pt>
                <c:pt idx="1074">
                  <c:v>17.885</c:v>
                </c:pt>
                <c:pt idx="1075">
                  <c:v>17.90167</c:v>
                </c:pt>
                <c:pt idx="1076">
                  <c:v>17.91833</c:v>
                </c:pt>
                <c:pt idx="1077">
                  <c:v>17.935</c:v>
                </c:pt>
                <c:pt idx="1078">
                  <c:v>17.95167</c:v>
                </c:pt>
                <c:pt idx="1079">
                  <c:v>17.96833</c:v>
                </c:pt>
                <c:pt idx="1080">
                  <c:v>17.985</c:v>
                </c:pt>
                <c:pt idx="1081">
                  <c:v>18.00167</c:v>
                </c:pt>
                <c:pt idx="1082">
                  <c:v>18.01833</c:v>
                </c:pt>
                <c:pt idx="1083">
                  <c:v>18.035</c:v>
                </c:pt>
                <c:pt idx="1084">
                  <c:v>18.05167</c:v>
                </c:pt>
                <c:pt idx="1085">
                  <c:v>18.06833</c:v>
                </c:pt>
                <c:pt idx="1086">
                  <c:v>18.085</c:v>
                </c:pt>
                <c:pt idx="1087">
                  <c:v>18.10167</c:v>
                </c:pt>
                <c:pt idx="1088">
                  <c:v>18.11833</c:v>
                </c:pt>
                <c:pt idx="1089">
                  <c:v>18.135</c:v>
                </c:pt>
                <c:pt idx="1090">
                  <c:v>18.15167</c:v>
                </c:pt>
                <c:pt idx="1091">
                  <c:v>18.16833</c:v>
                </c:pt>
                <c:pt idx="1092">
                  <c:v>18.185</c:v>
                </c:pt>
                <c:pt idx="1093">
                  <c:v>18.20167</c:v>
                </c:pt>
                <c:pt idx="1094">
                  <c:v>18.21833</c:v>
                </c:pt>
                <c:pt idx="1095">
                  <c:v>18.235</c:v>
                </c:pt>
                <c:pt idx="1096">
                  <c:v>18.25167</c:v>
                </c:pt>
                <c:pt idx="1097">
                  <c:v>18.26833</c:v>
                </c:pt>
                <c:pt idx="1098">
                  <c:v>18.285</c:v>
                </c:pt>
                <c:pt idx="1099">
                  <c:v>18.30167</c:v>
                </c:pt>
                <c:pt idx="1100">
                  <c:v>18.31833</c:v>
                </c:pt>
                <c:pt idx="1101">
                  <c:v>18.335</c:v>
                </c:pt>
                <c:pt idx="1102">
                  <c:v>18.35167</c:v>
                </c:pt>
                <c:pt idx="1103">
                  <c:v>18.36833</c:v>
                </c:pt>
                <c:pt idx="1104">
                  <c:v>18.385</c:v>
                </c:pt>
                <c:pt idx="1105">
                  <c:v>18.40167</c:v>
                </c:pt>
                <c:pt idx="1106">
                  <c:v>18.41833</c:v>
                </c:pt>
                <c:pt idx="1107">
                  <c:v>18.435</c:v>
                </c:pt>
                <c:pt idx="1108">
                  <c:v>18.45167</c:v>
                </c:pt>
                <c:pt idx="1109">
                  <c:v>18.46833</c:v>
                </c:pt>
                <c:pt idx="1110">
                  <c:v>18.485</c:v>
                </c:pt>
                <c:pt idx="1111">
                  <c:v>18.50167</c:v>
                </c:pt>
                <c:pt idx="1112">
                  <c:v>18.51833</c:v>
                </c:pt>
                <c:pt idx="1113">
                  <c:v>18.535</c:v>
                </c:pt>
                <c:pt idx="1114">
                  <c:v>18.55167</c:v>
                </c:pt>
                <c:pt idx="1115">
                  <c:v>18.56833</c:v>
                </c:pt>
                <c:pt idx="1116">
                  <c:v>18.585</c:v>
                </c:pt>
                <c:pt idx="1117">
                  <c:v>18.60167</c:v>
                </c:pt>
                <c:pt idx="1118">
                  <c:v>18.61833</c:v>
                </c:pt>
                <c:pt idx="1119">
                  <c:v>18.635</c:v>
                </c:pt>
                <c:pt idx="1120">
                  <c:v>18.65167</c:v>
                </c:pt>
                <c:pt idx="1121">
                  <c:v>18.66833</c:v>
                </c:pt>
                <c:pt idx="1122">
                  <c:v>18.685</c:v>
                </c:pt>
                <c:pt idx="1123">
                  <c:v>18.70167</c:v>
                </c:pt>
                <c:pt idx="1124">
                  <c:v>18.71833</c:v>
                </c:pt>
                <c:pt idx="1125">
                  <c:v>18.735</c:v>
                </c:pt>
                <c:pt idx="1126">
                  <c:v>18.75167</c:v>
                </c:pt>
                <c:pt idx="1127">
                  <c:v>18.76833</c:v>
                </c:pt>
                <c:pt idx="1128">
                  <c:v>18.785</c:v>
                </c:pt>
                <c:pt idx="1129">
                  <c:v>18.80167</c:v>
                </c:pt>
                <c:pt idx="1130">
                  <c:v>18.81833</c:v>
                </c:pt>
                <c:pt idx="1131">
                  <c:v>18.835</c:v>
                </c:pt>
                <c:pt idx="1132">
                  <c:v>18.85167</c:v>
                </c:pt>
                <c:pt idx="1133">
                  <c:v>18.86833</c:v>
                </c:pt>
                <c:pt idx="1134">
                  <c:v>18.885</c:v>
                </c:pt>
                <c:pt idx="1135">
                  <c:v>18.90167</c:v>
                </c:pt>
                <c:pt idx="1136">
                  <c:v>18.91833</c:v>
                </c:pt>
                <c:pt idx="1137">
                  <c:v>18.935</c:v>
                </c:pt>
                <c:pt idx="1138">
                  <c:v>18.95167</c:v>
                </c:pt>
                <c:pt idx="1139">
                  <c:v>18.96833</c:v>
                </c:pt>
                <c:pt idx="1140">
                  <c:v>18.985</c:v>
                </c:pt>
                <c:pt idx="1141">
                  <c:v>19.00167</c:v>
                </c:pt>
                <c:pt idx="1142">
                  <c:v>19.01833</c:v>
                </c:pt>
                <c:pt idx="1143">
                  <c:v>19.035</c:v>
                </c:pt>
                <c:pt idx="1144">
                  <c:v>19.05167</c:v>
                </c:pt>
                <c:pt idx="1145">
                  <c:v>19.06833</c:v>
                </c:pt>
                <c:pt idx="1146">
                  <c:v>19.085</c:v>
                </c:pt>
                <c:pt idx="1147">
                  <c:v>19.10167</c:v>
                </c:pt>
                <c:pt idx="1148">
                  <c:v>19.11833</c:v>
                </c:pt>
                <c:pt idx="1149">
                  <c:v>19.135</c:v>
                </c:pt>
                <c:pt idx="1150">
                  <c:v>19.15167</c:v>
                </c:pt>
                <c:pt idx="1151">
                  <c:v>19.16833</c:v>
                </c:pt>
                <c:pt idx="1152">
                  <c:v>19.185</c:v>
                </c:pt>
                <c:pt idx="1153">
                  <c:v>19.20167</c:v>
                </c:pt>
                <c:pt idx="1154">
                  <c:v>19.21833</c:v>
                </c:pt>
                <c:pt idx="1155">
                  <c:v>19.235</c:v>
                </c:pt>
                <c:pt idx="1156">
                  <c:v>19.25167</c:v>
                </c:pt>
                <c:pt idx="1157">
                  <c:v>19.26833</c:v>
                </c:pt>
                <c:pt idx="1158">
                  <c:v>19.285</c:v>
                </c:pt>
                <c:pt idx="1159">
                  <c:v>19.30167</c:v>
                </c:pt>
                <c:pt idx="1160">
                  <c:v>19.31833</c:v>
                </c:pt>
                <c:pt idx="1161">
                  <c:v>19.335</c:v>
                </c:pt>
                <c:pt idx="1162">
                  <c:v>19.35167</c:v>
                </c:pt>
                <c:pt idx="1163">
                  <c:v>19.36833</c:v>
                </c:pt>
                <c:pt idx="1164">
                  <c:v>19.385</c:v>
                </c:pt>
                <c:pt idx="1165">
                  <c:v>19.40167</c:v>
                </c:pt>
                <c:pt idx="1166">
                  <c:v>19.41833</c:v>
                </c:pt>
                <c:pt idx="1167">
                  <c:v>19.435</c:v>
                </c:pt>
                <c:pt idx="1168">
                  <c:v>19.45167</c:v>
                </c:pt>
                <c:pt idx="1169">
                  <c:v>19.46833</c:v>
                </c:pt>
                <c:pt idx="1170">
                  <c:v>19.485</c:v>
                </c:pt>
                <c:pt idx="1171">
                  <c:v>19.50167</c:v>
                </c:pt>
                <c:pt idx="1172">
                  <c:v>19.51833</c:v>
                </c:pt>
                <c:pt idx="1173">
                  <c:v>19.535</c:v>
                </c:pt>
                <c:pt idx="1174">
                  <c:v>19.55167</c:v>
                </c:pt>
                <c:pt idx="1175">
                  <c:v>19.56833</c:v>
                </c:pt>
                <c:pt idx="1176">
                  <c:v>19.585</c:v>
                </c:pt>
                <c:pt idx="1177">
                  <c:v>19.60167</c:v>
                </c:pt>
                <c:pt idx="1178">
                  <c:v>19.61833</c:v>
                </c:pt>
                <c:pt idx="1179">
                  <c:v>19.635</c:v>
                </c:pt>
                <c:pt idx="1180">
                  <c:v>19.65167</c:v>
                </c:pt>
                <c:pt idx="1181">
                  <c:v>19.66833</c:v>
                </c:pt>
                <c:pt idx="1182">
                  <c:v>19.685</c:v>
                </c:pt>
                <c:pt idx="1183">
                  <c:v>19.70167</c:v>
                </c:pt>
                <c:pt idx="1184">
                  <c:v>19.71833</c:v>
                </c:pt>
                <c:pt idx="1185">
                  <c:v>19.735</c:v>
                </c:pt>
                <c:pt idx="1186">
                  <c:v>19.75167</c:v>
                </c:pt>
                <c:pt idx="1187">
                  <c:v>19.76833</c:v>
                </c:pt>
                <c:pt idx="1188">
                  <c:v>19.785</c:v>
                </c:pt>
                <c:pt idx="1189">
                  <c:v>19.80167</c:v>
                </c:pt>
                <c:pt idx="1190">
                  <c:v>19.81833</c:v>
                </c:pt>
                <c:pt idx="1191">
                  <c:v>19.835</c:v>
                </c:pt>
                <c:pt idx="1192">
                  <c:v>19.85167</c:v>
                </c:pt>
                <c:pt idx="1193">
                  <c:v>19.86833</c:v>
                </c:pt>
                <c:pt idx="1194">
                  <c:v>19.885</c:v>
                </c:pt>
                <c:pt idx="1195">
                  <c:v>19.90167</c:v>
                </c:pt>
                <c:pt idx="1196">
                  <c:v>19.91833</c:v>
                </c:pt>
                <c:pt idx="1197">
                  <c:v>19.935</c:v>
                </c:pt>
                <c:pt idx="1198">
                  <c:v>19.95167</c:v>
                </c:pt>
                <c:pt idx="1199">
                  <c:v>19.96833</c:v>
                </c:pt>
                <c:pt idx="1200">
                  <c:v>19.985</c:v>
                </c:pt>
                <c:pt idx="1201">
                  <c:v>20.00167</c:v>
                </c:pt>
                <c:pt idx="1202">
                  <c:v>20.01833</c:v>
                </c:pt>
                <c:pt idx="1203">
                  <c:v>20.035</c:v>
                </c:pt>
                <c:pt idx="1204">
                  <c:v>20.05167</c:v>
                </c:pt>
                <c:pt idx="1205">
                  <c:v>20.06833</c:v>
                </c:pt>
                <c:pt idx="1206">
                  <c:v>20.085</c:v>
                </c:pt>
                <c:pt idx="1207">
                  <c:v>20.10167</c:v>
                </c:pt>
                <c:pt idx="1208">
                  <c:v>20.11833</c:v>
                </c:pt>
                <c:pt idx="1209">
                  <c:v>20.135</c:v>
                </c:pt>
                <c:pt idx="1210">
                  <c:v>20.15167</c:v>
                </c:pt>
                <c:pt idx="1211">
                  <c:v>20.16833</c:v>
                </c:pt>
                <c:pt idx="1212">
                  <c:v>20.185</c:v>
                </c:pt>
                <c:pt idx="1213">
                  <c:v>20.20167</c:v>
                </c:pt>
                <c:pt idx="1214">
                  <c:v>20.21833</c:v>
                </c:pt>
                <c:pt idx="1215">
                  <c:v>20.235</c:v>
                </c:pt>
                <c:pt idx="1216">
                  <c:v>20.25167</c:v>
                </c:pt>
                <c:pt idx="1217">
                  <c:v>20.26833</c:v>
                </c:pt>
                <c:pt idx="1218">
                  <c:v>20.285</c:v>
                </c:pt>
                <c:pt idx="1219">
                  <c:v>20.30167</c:v>
                </c:pt>
                <c:pt idx="1220">
                  <c:v>20.31833</c:v>
                </c:pt>
                <c:pt idx="1221">
                  <c:v>20.335</c:v>
                </c:pt>
                <c:pt idx="1222">
                  <c:v>20.35167</c:v>
                </c:pt>
                <c:pt idx="1223">
                  <c:v>20.36833</c:v>
                </c:pt>
                <c:pt idx="1224">
                  <c:v>20.385</c:v>
                </c:pt>
                <c:pt idx="1225">
                  <c:v>20.40167</c:v>
                </c:pt>
                <c:pt idx="1226">
                  <c:v>20.41833</c:v>
                </c:pt>
                <c:pt idx="1227">
                  <c:v>20.435</c:v>
                </c:pt>
                <c:pt idx="1228">
                  <c:v>20.45167</c:v>
                </c:pt>
                <c:pt idx="1229">
                  <c:v>20.46833</c:v>
                </c:pt>
                <c:pt idx="1230">
                  <c:v>20.485</c:v>
                </c:pt>
                <c:pt idx="1231">
                  <c:v>20.50167</c:v>
                </c:pt>
                <c:pt idx="1232">
                  <c:v>20.51833</c:v>
                </c:pt>
                <c:pt idx="1233">
                  <c:v>20.535</c:v>
                </c:pt>
                <c:pt idx="1234">
                  <c:v>20.55167</c:v>
                </c:pt>
                <c:pt idx="1235">
                  <c:v>20.56833</c:v>
                </c:pt>
                <c:pt idx="1236">
                  <c:v>20.585</c:v>
                </c:pt>
                <c:pt idx="1237">
                  <c:v>20.60167</c:v>
                </c:pt>
                <c:pt idx="1238">
                  <c:v>20.61833</c:v>
                </c:pt>
                <c:pt idx="1239">
                  <c:v>20.635</c:v>
                </c:pt>
                <c:pt idx="1240">
                  <c:v>20.65167</c:v>
                </c:pt>
                <c:pt idx="1241">
                  <c:v>20.66833</c:v>
                </c:pt>
                <c:pt idx="1242">
                  <c:v>20.685</c:v>
                </c:pt>
                <c:pt idx="1243">
                  <c:v>20.70167</c:v>
                </c:pt>
                <c:pt idx="1244">
                  <c:v>20.71833</c:v>
                </c:pt>
                <c:pt idx="1245">
                  <c:v>20.735</c:v>
                </c:pt>
                <c:pt idx="1246">
                  <c:v>20.75167</c:v>
                </c:pt>
                <c:pt idx="1247">
                  <c:v>20.76833</c:v>
                </c:pt>
                <c:pt idx="1248">
                  <c:v>20.785</c:v>
                </c:pt>
                <c:pt idx="1249">
                  <c:v>20.80167</c:v>
                </c:pt>
                <c:pt idx="1250">
                  <c:v>20.81833</c:v>
                </c:pt>
                <c:pt idx="1251">
                  <c:v>20.835</c:v>
                </c:pt>
                <c:pt idx="1252">
                  <c:v>20.85167</c:v>
                </c:pt>
                <c:pt idx="1253">
                  <c:v>20.86833</c:v>
                </c:pt>
                <c:pt idx="1254">
                  <c:v>20.885</c:v>
                </c:pt>
                <c:pt idx="1255">
                  <c:v>20.90167</c:v>
                </c:pt>
                <c:pt idx="1256">
                  <c:v>20.91833</c:v>
                </c:pt>
                <c:pt idx="1257">
                  <c:v>20.935</c:v>
                </c:pt>
                <c:pt idx="1258">
                  <c:v>20.95167</c:v>
                </c:pt>
                <c:pt idx="1259">
                  <c:v>20.96833</c:v>
                </c:pt>
                <c:pt idx="1260">
                  <c:v>20.985</c:v>
                </c:pt>
                <c:pt idx="1261">
                  <c:v>21.00167</c:v>
                </c:pt>
                <c:pt idx="1262">
                  <c:v>21.01833</c:v>
                </c:pt>
                <c:pt idx="1263">
                  <c:v>21.035</c:v>
                </c:pt>
                <c:pt idx="1264">
                  <c:v>21.05167</c:v>
                </c:pt>
                <c:pt idx="1265">
                  <c:v>21.06833</c:v>
                </c:pt>
                <c:pt idx="1266">
                  <c:v>21.085</c:v>
                </c:pt>
                <c:pt idx="1267">
                  <c:v>21.10167</c:v>
                </c:pt>
                <c:pt idx="1268">
                  <c:v>21.11833</c:v>
                </c:pt>
                <c:pt idx="1269">
                  <c:v>21.135</c:v>
                </c:pt>
                <c:pt idx="1270">
                  <c:v>21.15167</c:v>
                </c:pt>
                <c:pt idx="1271">
                  <c:v>21.16833</c:v>
                </c:pt>
                <c:pt idx="1272">
                  <c:v>21.185</c:v>
                </c:pt>
                <c:pt idx="1273">
                  <c:v>21.20167</c:v>
                </c:pt>
                <c:pt idx="1274">
                  <c:v>21.21833</c:v>
                </c:pt>
                <c:pt idx="1275">
                  <c:v>21.235</c:v>
                </c:pt>
                <c:pt idx="1276">
                  <c:v>21.25167</c:v>
                </c:pt>
                <c:pt idx="1277">
                  <c:v>21.26833</c:v>
                </c:pt>
                <c:pt idx="1278">
                  <c:v>21.285</c:v>
                </c:pt>
                <c:pt idx="1279">
                  <c:v>21.30167</c:v>
                </c:pt>
                <c:pt idx="1280">
                  <c:v>21.31833</c:v>
                </c:pt>
                <c:pt idx="1281">
                  <c:v>21.335</c:v>
                </c:pt>
                <c:pt idx="1282">
                  <c:v>21.35167</c:v>
                </c:pt>
                <c:pt idx="1283">
                  <c:v>21.36833</c:v>
                </c:pt>
                <c:pt idx="1284">
                  <c:v>21.385</c:v>
                </c:pt>
                <c:pt idx="1285">
                  <c:v>21.40167</c:v>
                </c:pt>
                <c:pt idx="1286">
                  <c:v>21.41833</c:v>
                </c:pt>
                <c:pt idx="1287">
                  <c:v>21.435</c:v>
                </c:pt>
                <c:pt idx="1288">
                  <c:v>21.45167</c:v>
                </c:pt>
                <c:pt idx="1289">
                  <c:v>21.46833</c:v>
                </c:pt>
                <c:pt idx="1290">
                  <c:v>21.485</c:v>
                </c:pt>
                <c:pt idx="1291">
                  <c:v>21.50167</c:v>
                </c:pt>
                <c:pt idx="1292">
                  <c:v>21.51833</c:v>
                </c:pt>
                <c:pt idx="1293">
                  <c:v>21.535</c:v>
                </c:pt>
                <c:pt idx="1294">
                  <c:v>21.55167</c:v>
                </c:pt>
                <c:pt idx="1295">
                  <c:v>21.56833</c:v>
                </c:pt>
                <c:pt idx="1296">
                  <c:v>21.585</c:v>
                </c:pt>
                <c:pt idx="1297">
                  <c:v>21.60167</c:v>
                </c:pt>
                <c:pt idx="1298">
                  <c:v>21.61833</c:v>
                </c:pt>
                <c:pt idx="1299">
                  <c:v>21.635</c:v>
                </c:pt>
                <c:pt idx="1300">
                  <c:v>21.65167</c:v>
                </c:pt>
                <c:pt idx="1301">
                  <c:v>21.66833</c:v>
                </c:pt>
                <c:pt idx="1302">
                  <c:v>21.685</c:v>
                </c:pt>
                <c:pt idx="1303">
                  <c:v>21.70167</c:v>
                </c:pt>
                <c:pt idx="1304">
                  <c:v>21.71833</c:v>
                </c:pt>
                <c:pt idx="1305">
                  <c:v>21.735</c:v>
                </c:pt>
                <c:pt idx="1306">
                  <c:v>21.75167</c:v>
                </c:pt>
                <c:pt idx="1307">
                  <c:v>21.76833</c:v>
                </c:pt>
                <c:pt idx="1308">
                  <c:v>21.785</c:v>
                </c:pt>
                <c:pt idx="1309">
                  <c:v>21.80167</c:v>
                </c:pt>
                <c:pt idx="1310">
                  <c:v>21.81833</c:v>
                </c:pt>
                <c:pt idx="1311">
                  <c:v>21.835</c:v>
                </c:pt>
                <c:pt idx="1312">
                  <c:v>21.85167</c:v>
                </c:pt>
                <c:pt idx="1313">
                  <c:v>21.86833</c:v>
                </c:pt>
                <c:pt idx="1314">
                  <c:v>21.885</c:v>
                </c:pt>
                <c:pt idx="1315">
                  <c:v>21.90167</c:v>
                </c:pt>
                <c:pt idx="1316">
                  <c:v>21.91833</c:v>
                </c:pt>
                <c:pt idx="1317">
                  <c:v>21.935</c:v>
                </c:pt>
                <c:pt idx="1318">
                  <c:v>21.95167</c:v>
                </c:pt>
                <c:pt idx="1319">
                  <c:v>21.96833</c:v>
                </c:pt>
                <c:pt idx="1320">
                  <c:v>21.985</c:v>
                </c:pt>
                <c:pt idx="1321">
                  <c:v>22.00167</c:v>
                </c:pt>
                <c:pt idx="1322">
                  <c:v>22.01833</c:v>
                </c:pt>
                <c:pt idx="1323">
                  <c:v>22.035</c:v>
                </c:pt>
                <c:pt idx="1324">
                  <c:v>22.05167</c:v>
                </c:pt>
                <c:pt idx="1325">
                  <c:v>22.06833</c:v>
                </c:pt>
                <c:pt idx="1326">
                  <c:v>22.085</c:v>
                </c:pt>
                <c:pt idx="1327">
                  <c:v>22.10167</c:v>
                </c:pt>
                <c:pt idx="1328">
                  <c:v>22.11833</c:v>
                </c:pt>
                <c:pt idx="1329">
                  <c:v>22.135</c:v>
                </c:pt>
                <c:pt idx="1330">
                  <c:v>22.15167</c:v>
                </c:pt>
                <c:pt idx="1331">
                  <c:v>22.16833</c:v>
                </c:pt>
                <c:pt idx="1332">
                  <c:v>22.185</c:v>
                </c:pt>
                <c:pt idx="1333">
                  <c:v>22.20167</c:v>
                </c:pt>
                <c:pt idx="1334">
                  <c:v>22.21833</c:v>
                </c:pt>
                <c:pt idx="1335">
                  <c:v>22.235</c:v>
                </c:pt>
                <c:pt idx="1336">
                  <c:v>22.25167</c:v>
                </c:pt>
                <c:pt idx="1337">
                  <c:v>22.26833</c:v>
                </c:pt>
                <c:pt idx="1338">
                  <c:v>22.285</c:v>
                </c:pt>
                <c:pt idx="1339">
                  <c:v>22.30167</c:v>
                </c:pt>
                <c:pt idx="1340">
                  <c:v>22.31833</c:v>
                </c:pt>
                <c:pt idx="1341">
                  <c:v>22.335</c:v>
                </c:pt>
                <c:pt idx="1342">
                  <c:v>22.35167</c:v>
                </c:pt>
                <c:pt idx="1343">
                  <c:v>22.36833</c:v>
                </c:pt>
                <c:pt idx="1344">
                  <c:v>22.385</c:v>
                </c:pt>
                <c:pt idx="1345">
                  <c:v>22.40167</c:v>
                </c:pt>
                <c:pt idx="1346">
                  <c:v>22.41833</c:v>
                </c:pt>
                <c:pt idx="1347">
                  <c:v>22.435</c:v>
                </c:pt>
                <c:pt idx="1348">
                  <c:v>22.45167</c:v>
                </c:pt>
                <c:pt idx="1349">
                  <c:v>22.46833</c:v>
                </c:pt>
                <c:pt idx="1350">
                  <c:v>22.485</c:v>
                </c:pt>
                <c:pt idx="1351">
                  <c:v>22.50167</c:v>
                </c:pt>
                <c:pt idx="1352">
                  <c:v>22.51833</c:v>
                </c:pt>
                <c:pt idx="1353">
                  <c:v>22.535</c:v>
                </c:pt>
                <c:pt idx="1354">
                  <c:v>22.55167</c:v>
                </c:pt>
                <c:pt idx="1355">
                  <c:v>22.56833</c:v>
                </c:pt>
                <c:pt idx="1356">
                  <c:v>22.585</c:v>
                </c:pt>
                <c:pt idx="1357">
                  <c:v>22.60167</c:v>
                </c:pt>
                <c:pt idx="1358">
                  <c:v>22.61833</c:v>
                </c:pt>
                <c:pt idx="1359">
                  <c:v>22.635</c:v>
                </c:pt>
                <c:pt idx="1360">
                  <c:v>22.65167</c:v>
                </c:pt>
                <c:pt idx="1361">
                  <c:v>22.66833</c:v>
                </c:pt>
                <c:pt idx="1362">
                  <c:v>22.685</c:v>
                </c:pt>
                <c:pt idx="1363">
                  <c:v>22.70167</c:v>
                </c:pt>
                <c:pt idx="1364">
                  <c:v>22.71833</c:v>
                </c:pt>
                <c:pt idx="1365">
                  <c:v>22.735</c:v>
                </c:pt>
                <c:pt idx="1366">
                  <c:v>22.75167</c:v>
                </c:pt>
                <c:pt idx="1367">
                  <c:v>22.76833</c:v>
                </c:pt>
                <c:pt idx="1368">
                  <c:v>22.785</c:v>
                </c:pt>
                <c:pt idx="1369">
                  <c:v>22.80167</c:v>
                </c:pt>
                <c:pt idx="1370">
                  <c:v>22.81833</c:v>
                </c:pt>
                <c:pt idx="1371">
                  <c:v>22.835</c:v>
                </c:pt>
                <c:pt idx="1372">
                  <c:v>22.85167</c:v>
                </c:pt>
                <c:pt idx="1373">
                  <c:v>22.86833</c:v>
                </c:pt>
                <c:pt idx="1374">
                  <c:v>22.885</c:v>
                </c:pt>
                <c:pt idx="1375">
                  <c:v>22.90167</c:v>
                </c:pt>
                <c:pt idx="1376">
                  <c:v>22.91833</c:v>
                </c:pt>
                <c:pt idx="1377">
                  <c:v>22.935</c:v>
                </c:pt>
                <c:pt idx="1378">
                  <c:v>22.95167</c:v>
                </c:pt>
                <c:pt idx="1379">
                  <c:v>22.96833</c:v>
                </c:pt>
                <c:pt idx="1380">
                  <c:v>22.985</c:v>
                </c:pt>
                <c:pt idx="1381">
                  <c:v>23.00167</c:v>
                </c:pt>
                <c:pt idx="1382">
                  <c:v>23.01833</c:v>
                </c:pt>
                <c:pt idx="1383">
                  <c:v>23.035</c:v>
                </c:pt>
                <c:pt idx="1384">
                  <c:v>23.05167</c:v>
                </c:pt>
                <c:pt idx="1385">
                  <c:v>23.06833</c:v>
                </c:pt>
                <c:pt idx="1386">
                  <c:v>23.085</c:v>
                </c:pt>
                <c:pt idx="1387">
                  <c:v>23.10167</c:v>
                </c:pt>
                <c:pt idx="1388">
                  <c:v>23.11833</c:v>
                </c:pt>
                <c:pt idx="1389">
                  <c:v>23.135</c:v>
                </c:pt>
                <c:pt idx="1390">
                  <c:v>23.15167</c:v>
                </c:pt>
                <c:pt idx="1391">
                  <c:v>23.16833</c:v>
                </c:pt>
                <c:pt idx="1392">
                  <c:v>23.185</c:v>
                </c:pt>
                <c:pt idx="1393">
                  <c:v>23.20167</c:v>
                </c:pt>
                <c:pt idx="1394">
                  <c:v>23.21833</c:v>
                </c:pt>
                <c:pt idx="1395">
                  <c:v>23.235</c:v>
                </c:pt>
                <c:pt idx="1396">
                  <c:v>23.25167</c:v>
                </c:pt>
                <c:pt idx="1397">
                  <c:v>23.26833</c:v>
                </c:pt>
                <c:pt idx="1398">
                  <c:v>23.285</c:v>
                </c:pt>
                <c:pt idx="1399">
                  <c:v>23.30167</c:v>
                </c:pt>
                <c:pt idx="1400">
                  <c:v>23.31833</c:v>
                </c:pt>
                <c:pt idx="1401">
                  <c:v>23.335</c:v>
                </c:pt>
                <c:pt idx="1402">
                  <c:v>23.35167</c:v>
                </c:pt>
                <c:pt idx="1403">
                  <c:v>23.36833</c:v>
                </c:pt>
                <c:pt idx="1404">
                  <c:v>23.385</c:v>
                </c:pt>
                <c:pt idx="1405">
                  <c:v>23.40167</c:v>
                </c:pt>
                <c:pt idx="1406">
                  <c:v>23.41833</c:v>
                </c:pt>
                <c:pt idx="1407">
                  <c:v>23.435</c:v>
                </c:pt>
                <c:pt idx="1408">
                  <c:v>23.45167</c:v>
                </c:pt>
                <c:pt idx="1409">
                  <c:v>23.46833</c:v>
                </c:pt>
                <c:pt idx="1410">
                  <c:v>23.485</c:v>
                </c:pt>
                <c:pt idx="1411">
                  <c:v>23.50167</c:v>
                </c:pt>
                <c:pt idx="1412">
                  <c:v>23.51833</c:v>
                </c:pt>
                <c:pt idx="1413">
                  <c:v>23.535</c:v>
                </c:pt>
                <c:pt idx="1414">
                  <c:v>23.55167</c:v>
                </c:pt>
                <c:pt idx="1415">
                  <c:v>23.56833</c:v>
                </c:pt>
                <c:pt idx="1416">
                  <c:v>23.585</c:v>
                </c:pt>
                <c:pt idx="1417">
                  <c:v>23.60167</c:v>
                </c:pt>
                <c:pt idx="1418">
                  <c:v>23.61833</c:v>
                </c:pt>
                <c:pt idx="1419">
                  <c:v>23.635</c:v>
                </c:pt>
                <c:pt idx="1420">
                  <c:v>23.65167</c:v>
                </c:pt>
                <c:pt idx="1421">
                  <c:v>23.66833</c:v>
                </c:pt>
                <c:pt idx="1422">
                  <c:v>23.685</c:v>
                </c:pt>
                <c:pt idx="1423">
                  <c:v>23.70167</c:v>
                </c:pt>
                <c:pt idx="1424">
                  <c:v>23.71833</c:v>
                </c:pt>
                <c:pt idx="1425">
                  <c:v>23.735</c:v>
                </c:pt>
                <c:pt idx="1426">
                  <c:v>23.75167</c:v>
                </c:pt>
                <c:pt idx="1427">
                  <c:v>23.76833</c:v>
                </c:pt>
                <c:pt idx="1428">
                  <c:v>23.785</c:v>
                </c:pt>
                <c:pt idx="1429">
                  <c:v>23.80167</c:v>
                </c:pt>
                <c:pt idx="1430">
                  <c:v>23.81833</c:v>
                </c:pt>
                <c:pt idx="1431">
                  <c:v>23.835</c:v>
                </c:pt>
                <c:pt idx="1432">
                  <c:v>23.85167</c:v>
                </c:pt>
                <c:pt idx="1433">
                  <c:v>23.86833</c:v>
                </c:pt>
                <c:pt idx="1434">
                  <c:v>23.885</c:v>
                </c:pt>
                <c:pt idx="1435">
                  <c:v>23.90167</c:v>
                </c:pt>
                <c:pt idx="1436">
                  <c:v>23.91833</c:v>
                </c:pt>
                <c:pt idx="1437">
                  <c:v>23.935</c:v>
                </c:pt>
                <c:pt idx="1438">
                  <c:v>23.95167</c:v>
                </c:pt>
                <c:pt idx="1439">
                  <c:v>23.96833</c:v>
                </c:pt>
                <c:pt idx="1440">
                  <c:v>23.985</c:v>
                </c:pt>
                <c:pt idx="1441">
                  <c:v>24.00167</c:v>
                </c:pt>
                <c:pt idx="1442">
                  <c:v>24.01833</c:v>
                </c:pt>
                <c:pt idx="1443">
                  <c:v>24.035</c:v>
                </c:pt>
                <c:pt idx="1444">
                  <c:v>24.05167</c:v>
                </c:pt>
                <c:pt idx="1445">
                  <c:v>24.06833</c:v>
                </c:pt>
                <c:pt idx="1446">
                  <c:v>24.085</c:v>
                </c:pt>
                <c:pt idx="1447">
                  <c:v>24.10167</c:v>
                </c:pt>
                <c:pt idx="1448">
                  <c:v>24.11833</c:v>
                </c:pt>
                <c:pt idx="1449">
                  <c:v>24.135</c:v>
                </c:pt>
                <c:pt idx="1450">
                  <c:v>24.15167</c:v>
                </c:pt>
                <c:pt idx="1451">
                  <c:v>24.16833</c:v>
                </c:pt>
                <c:pt idx="1452">
                  <c:v>24.185</c:v>
                </c:pt>
                <c:pt idx="1453">
                  <c:v>24.20167</c:v>
                </c:pt>
                <c:pt idx="1454">
                  <c:v>24.21833</c:v>
                </c:pt>
                <c:pt idx="1455">
                  <c:v>24.235</c:v>
                </c:pt>
                <c:pt idx="1456">
                  <c:v>24.25167</c:v>
                </c:pt>
                <c:pt idx="1457">
                  <c:v>24.26833</c:v>
                </c:pt>
                <c:pt idx="1458">
                  <c:v>24.285</c:v>
                </c:pt>
                <c:pt idx="1459">
                  <c:v>24.30167</c:v>
                </c:pt>
                <c:pt idx="1460">
                  <c:v>24.31833</c:v>
                </c:pt>
                <c:pt idx="1461">
                  <c:v>24.335</c:v>
                </c:pt>
                <c:pt idx="1462">
                  <c:v>24.35167</c:v>
                </c:pt>
                <c:pt idx="1463">
                  <c:v>24.36833</c:v>
                </c:pt>
                <c:pt idx="1464">
                  <c:v>24.385</c:v>
                </c:pt>
                <c:pt idx="1465">
                  <c:v>24.40167</c:v>
                </c:pt>
                <c:pt idx="1466">
                  <c:v>24.41833</c:v>
                </c:pt>
                <c:pt idx="1467">
                  <c:v>24.435</c:v>
                </c:pt>
                <c:pt idx="1468">
                  <c:v>24.45167</c:v>
                </c:pt>
                <c:pt idx="1469">
                  <c:v>24.46833</c:v>
                </c:pt>
                <c:pt idx="1470">
                  <c:v>24.485</c:v>
                </c:pt>
                <c:pt idx="1471">
                  <c:v>24.50167</c:v>
                </c:pt>
                <c:pt idx="1472">
                  <c:v>24.51833</c:v>
                </c:pt>
                <c:pt idx="1473">
                  <c:v>24.535</c:v>
                </c:pt>
                <c:pt idx="1474">
                  <c:v>24.55167</c:v>
                </c:pt>
                <c:pt idx="1475">
                  <c:v>24.56833</c:v>
                </c:pt>
                <c:pt idx="1476">
                  <c:v>24.585</c:v>
                </c:pt>
                <c:pt idx="1477">
                  <c:v>24.60167</c:v>
                </c:pt>
                <c:pt idx="1478">
                  <c:v>24.61833</c:v>
                </c:pt>
                <c:pt idx="1479">
                  <c:v>24.635</c:v>
                </c:pt>
                <c:pt idx="1480">
                  <c:v>24.65167</c:v>
                </c:pt>
                <c:pt idx="1481">
                  <c:v>24.66833</c:v>
                </c:pt>
                <c:pt idx="1482">
                  <c:v>24.685</c:v>
                </c:pt>
                <c:pt idx="1483">
                  <c:v>24.70167</c:v>
                </c:pt>
                <c:pt idx="1484">
                  <c:v>24.71833</c:v>
                </c:pt>
                <c:pt idx="1485">
                  <c:v>24.735</c:v>
                </c:pt>
                <c:pt idx="1486">
                  <c:v>24.75167</c:v>
                </c:pt>
                <c:pt idx="1487">
                  <c:v>24.76833</c:v>
                </c:pt>
                <c:pt idx="1488">
                  <c:v>24.785</c:v>
                </c:pt>
                <c:pt idx="1489">
                  <c:v>24.80167</c:v>
                </c:pt>
                <c:pt idx="1490">
                  <c:v>24.81833</c:v>
                </c:pt>
                <c:pt idx="1491">
                  <c:v>24.835</c:v>
                </c:pt>
                <c:pt idx="1492">
                  <c:v>24.85167</c:v>
                </c:pt>
                <c:pt idx="1493">
                  <c:v>24.86833</c:v>
                </c:pt>
                <c:pt idx="1494">
                  <c:v>24.885</c:v>
                </c:pt>
                <c:pt idx="1495">
                  <c:v>24.90167</c:v>
                </c:pt>
                <c:pt idx="1496">
                  <c:v>24.91833</c:v>
                </c:pt>
                <c:pt idx="1497">
                  <c:v>24.935</c:v>
                </c:pt>
                <c:pt idx="1498">
                  <c:v>24.95167</c:v>
                </c:pt>
                <c:pt idx="1499">
                  <c:v>24.96833</c:v>
                </c:pt>
                <c:pt idx="1500">
                  <c:v>24.985</c:v>
                </c:pt>
                <c:pt idx="1501">
                  <c:v>25.00167</c:v>
                </c:pt>
                <c:pt idx="1502">
                  <c:v>25.01833</c:v>
                </c:pt>
                <c:pt idx="1503">
                  <c:v>25.035</c:v>
                </c:pt>
                <c:pt idx="1504">
                  <c:v>25.05167</c:v>
                </c:pt>
                <c:pt idx="1505">
                  <c:v>25.06833</c:v>
                </c:pt>
                <c:pt idx="1506">
                  <c:v>25.085</c:v>
                </c:pt>
                <c:pt idx="1507">
                  <c:v>25.10167</c:v>
                </c:pt>
                <c:pt idx="1508">
                  <c:v>25.11833</c:v>
                </c:pt>
                <c:pt idx="1509">
                  <c:v>25.135</c:v>
                </c:pt>
                <c:pt idx="1510">
                  <c:v>25.15167</c:v>
                </c:pt>
                <c:pt idx="1511">
                  <c:v>25.16833</c:v>
                </c:pt>
                <c:pt idx="1512">
                  <c:v>25.185</c:v>
                </c:pt>
                <c:pt idx="1513">
                  <c:v>25.20167</c:v>
                </c:pt>
                <c:pt idx="1514">
                  <c:v>25.21833</c:v>
                </c:pt>
                <c:pt idx="1515">
                  <c:v>25.235</c:v>
                </c:pt>
                <c:pt idx="1516">
                  <c:v>25.25167</c:v>
                </c:pt>
                <c:pt idx="1517">
                  <c:v>25.26833</c:v>
                </c:pt>
                <c:pt idx="1518">
                  <c:v>25.285</c:v>
                </c:pt>
                <c:pt idx="1519">
                  <c:v>25.30167</c:v>
                </c:pt>
                <c:pt idx="1520">
                  <c:v>25.31833</c:v>
                </c:pt>
                <c:pt idx="1521">
                  <c:v>25.335</c:v>
                </c:pt>
                <c:pt idx="1522">
                  <c:v>25.35167</c:v>
                </c:pt>
                <c:pt idx="1523">
                  <c:v>25.36833</c:v>
                </c:pt>
                <c:pt idx="1524">
                  <c:v>25.385</c:v>
                </c:pt>
                <c:pt idx="1525">
                  <c:v>25.40167</c:v>
                </c:pt>
                <c:pt idx="1526">
                  <c:v>25.41833</c:v>
                </c:pt>
                <c:pt idx="1527">
                  <c:v>25.435</c:v>
                </c:pt>
                <c:pt idx="1528">
                  <c:v>25.45167</c:v>
                </c:pt>
                <c:pt idx="1529">
                  <c:v>25.46833</c:v>
                </c:pt>
                <c:pt idx="1530">
                  <c:v>25.485</c:v>
                </c:pt>
                <c:pt idx="1531">
                  <c:v>25.50167</c:v>
                </c:pt>
                <c:pt idx="1532">
                  <c:v>25.51833</c:v>
                </c:pt>
                <c:pt idx="1533">
                  <c:v>25.535</c:v>
                </c:pt>
                <c:pt idx="1534">
                  <c:v>25.55167</c:v>
                </c:pt>
                <c:pt idx="1535">
                  <c:v>25.56833</c:v>
                </c:pt>
                <c:pt idx="1536">
                  <c:v>25.585</c:v>
                </c:pt>
                <c:pt idx="1537">
                  <c:v>25.60167</c:v>
                </c:pt>
                <c:pt idx="1538">
                  <c:v>25.61833</c:v>
                </c:pt>
                <c:pt idx="1539">
                  <c:v>25.635</c:v>
                </c:pt>
                <c:pt idx="1540">
                  <c:v>25.65167</c:v>
                </c:pt>
                <c:pt idx="1541">
                  <c:v>25.66833</c:v>
                </c:pt>
                <c:pt idx="1542">
                  <c:v>25.685</c:v>
                </c:pt>
                <c:pt idx="1543">
                  <c:v>25.70167</c:v>
                </c:pt>
                <c:pt idx="1544">
                  <c:v>25.71833</c:v>
                </c:pt>
                <c:pt idx="1545">
                  <c:v>25.735</c:v>
                </c:pt>
                <c:pt idx="1546">
                  <c:v>25.75167</c:v>
                </c:pt>
                <c:pt idx="1547">
                  <c:v>25.76833</c:v>
                </c:pt>
                <c:pt idx="1548">
                  <c:v>25.785</c:v>
                </c:pt>
                <c:pt idx="1549">
                  <c:v>25.80167</c:v>
                </c:pt>
                <c:pt idx="1550">
                  <c:v>25.81833</c:v>
                </c:pt>
                <c:pt idx="1551">
                  <c:v>25.835</c:v>
                </c:pt>
                <c:pt idx="1552">
                  <c:v>25.85167</c:v>
                </c:pt>
                <c:pt idx="1553">
                  <c:v>25.86833</c:v>
                </c:pt>
                <c:pt idx="1554">
                  <c:v>25.885</c:v>
                </c:pt>
                <c:pt idx="1555">
                  <c:v>25.90167</c:v>
                </c:pt>
                <c:pt idx="1556">
                  <c:v>25.91833</c:v>
                </c:pt>
                <c:pt idx="1557">
                  <c:v>25.935</c:v>
                </c:pt>
                <c:pt idx="1558">
                  <c:v>25.95167</c:v>
                </c:pt>
                <c:pt idx="1559">
                  <c:v>25.96833</c:v>
                </c:pt>
                <c:pt idx="1560">
                  <c:v>25.985</c:v>
                </c:pt>
                <c:pt idx="1561">
                  <c:v>26.00167</c:v>
                </c:pt>
                <c:pt idx="1562">
                  <c:v>26.01833</c:v>
                </c:pt>
                <c:pt idx="1563">
                  <c:v>26.035</c:v>
                </c:pt>
                <c:pt idx="1564">
                  <c:v>26.05167</c:v>
                </c:pt>
                <c:pt idx="1565">
                  <c:v>26.06833</c:v>
                </c:pt>
                <c:pt idx="1566">
                  <c:v>26.085</c:v>
                </c:pt>
                <c:pt idx="1567">
                  <c:v>26.10167</c:v>
                </c:pt>
                <c:pt idx="1568">
                  <c:v>26.11833</c:v>
                </c:pt>
                <c:pt idx="1569">
                  <c:v>26.135</c:v>
                </c:pt>
                <c:pt idx="1570">
                  <c:v>26.15167</c:v>
                </c:pt>
                <c:pt idx="1571">
                  <c:v>26.16833</c:v>
                </c:pt>
                <c:pt idx="1572">
                  <c:v>26.185</c:v>
                </c:pt>
                <c:pt idx="1573">
                  <c:v>26.20167</c:v>
                </c:pt>
                <c:pt idx="1574">
                  <c:v>26.21833</c:v>
                </c:pt>
                <c:pt idx="1575">
                  <c:v>26.235</c:v>
                </c:pt>
                <c:pt idx="1576">
                  <c:v>26.25167</c:v>
                </c:pt>
                <c:pt idx="1577">
                  <c:v>26.26833</c:v>
                </c:pt>
                <c:pt idx="1578">
                  <c:v>26.285</c:v>
                </c:pt>
                <c:pt idx="1579">
                  <c:v>26.30167</c:v>
                </c:pt>
                <c:pt idx="1580">
                  <c:v>26.31833</c:v>
                </c:pt>
                <c:pt idx="1581">
                  <c:v>26.335</c:v>
                </c:pt>
                <c:pt idx="1582">
                  <c:v>26.35167</c:v>
                </c:pt>
                <c:pt idx="1583">
                  <c:v>26.36833</c:v>
                </c:pt>
                <c:pt idx="1584">
                  <c:v>26.385</c:v>
                </c:pt>
                <c:pt idx="1585">
                  <c:v>26.40167</c:v>
                </c:pt>
                <c:pt idx="1586">
                  <c:v>26.41833</c:v>
                </c:pt>
                <c:pt idx="1587">
                  <c:v>26.435</c:v>
                </c:pt>
                <c:pt idx="1588">
                  <c:v>26.45167</c:v>
                </c:pt>
                <c:pt idx="1589">
                  <c:v>26.46833</c:v>
                </c:pt>
                <c:pt idx="1590">
                  <c:v>26.485</c:v>
                </c:pt>
                <c:pt idx="1591">
                  <c:v>26.50167</c:v>
                </c:pt>
                <c:pt idx="1592">
                  <c:v>26.51833</c:v>
                </c:pt>
                <c:pt idx="1593">
                  <c:v>26.535</c:v>
                </c:pt>
                <c:pt idx="1594">
                  <c:v>26.55167</c:v>
                </c:pt>
                <c:pt idx="1595">
                  <c:v>26.56833</c:v>
                </c:pt>
                <c:pt idx="1596">
                  <c:v>26.585</c:v>
                </c:pt>
                <c:pt idx="1597">
                  <c:v>26.60167</c:v>
                </c:pt>
                <c:pt idx="1598">
                  <c:v>26.61833</c:v>
                </c:pt>
                <c:pt idx="1599">
                  <c:v>26.635</c:v>
                </c:pt>
                <c:pt idx="1600">
                  <c:v>26.65167</c:v>
                </c:pt>
                <c:pt idx="1601">
                  <c:v>26.66833</c:v>
                </c:pt>
                <c:pt idx="1602">
                  <c:v>26.685</c:v>
                </c:pt>
                <c:pt idx="1603">
                  <c:v>26.70167</c:v>
                </c:pt>
                <c:pt idx="1604">
                  <c:v>26.71833</c:v>
                </c:pt>
                <c:pt idx="1605">
                  <c:v>26.735</c:v>
                </c:pt>
                <c:pt idx="1606">
                  <c:v>26.75167</c:v>
                </c:pt>
                <c:pt idx="1607">
                  <c:v>26.76833</c:v>
                </c:pt>
                <c:pt idx="1608">
                  <c:v>26.785</c:v>
                </c:pt>
                <c:pt idx="1609">
                  <c:v>26.80167</c:v>
                </c:pt>
                <c:pt idx="1610">
                  <c:v>26.81833</c:v>
                </c:pt>
                <c:pt idx="1611">
                  <c:v>26.835</c:v>
                </c:pt>
                <c:pt idx="1612">
                  <c:v>26.85167</c:v>
                </c:pt>
                <c:pt idx="1613">
                  <c:v>26.86833</c:v>
                </c:pt>
                <c:pt idx="1614">
                  <c:v>26.885</c:v>
                </c:pt>
                <c:pt idx="1615">
                  <c:v>26.90167</c:v>
                </c:pt>
                <c:pt idx="1616">
                  <c:v>26.91833</c:v>
                </c:pt>
                <c:pt idx="1617">
                  <c:v>26.935</c:v>
                </c:pt>
                <c:pt idx="1618">
                  <c:v>26.95167</c:v>
                </c:pt>
                <c:pt idx="1619">
                  <c:v>26.96833</c:v>
                </c:pt>
                <c:pt idx="1620">
                  <c:v>26.985</c:v>
                </c:pt>
                <c:pt idx="1621">
                  <c:v>27.00167</c:v>
                </c:pt>
                <c:pt idx="1622">
                  <c:v>27.01833</c:v>
                </c:pt>
                <c:pt idx="1623">
                  <c:v>27.035</c:v>
                </c:pt>
                <c:pt idx="1624">
                  <c:v>27.05167</c:v>
                </c:pt>
                <c:pt idx="1625">
                  <c:v>27.06833</c:v>
                </c:pt>
                <c:pt idx="1626">
                  <c:v>27.085</c:v>
                </c:pt>
                <c:pt idx="1627">
                  <c:v>27.10167</c:v>
                </c:pt>
                <c:pt idx="1628">
                  <c:v>27.11833</c:v>
                </c:pt>
                <c:pt idx="1629">
                  <c:v>27.135</c:v>
                </c:pt>
                <c:pt idx="1630">
                  <c:v>27.15167</c:v>
                </c:pt>
                <c:pt idx="1631">
                  <c:v>27.16833</c:v>
                </c:pt>
                <c:pt idx="1632">
                  <c:v>27.185</c:v>
                </c:pt>
                <c:pt idx="1633">
                  <c:v>27.20167</c:v>
                </c:pt>
                <c:pt idx="1634">
                  <c:v>27.21833</c:v>
                </c:pt>
                <c:pt idx="1635">
                  <c:v>27.235</c:v>
                </c:pt>
                <c:pt idx="1636">
                  <c:v>27.25167</c:v>
                </c:pt>
                <c:pt idx="1637">
                  <c:v>27.26833</c:v>
                </c:pt>
                <c:pt idx="1638">
                  <c:v>27.285</c:v>
                </c:pt>
                <c:pt idx="1639">
                  <c:v>27.30167</c:v>
                </c:pt>
                <c:pt idx="1640">
                  <c:v>27.31833</c:v>
                </c:pt>
                <c:pt idx="1641">
                  <c:v>27.335</c:v>
                </c:pt>
                <c:pt idx="1642">
                  <c:v>27.35167</c:v>
                </c:pt>
                <c:pt idx="1643">
                  <c:v>27.36833</c:v>
                </c:pt>
                <c:pt idx="1644">
                  <c:v>27.385</c:v>
                </c:pt>
                <c:pt idx="1645">
                  <c:v>27.40167</c:v>
                </c:pt>
                <c:pt idx="1646">
                  <c:v>27.41833</c:v>
                </c:pt>
                <c:pt idx="1647">
                  <c:v>27.435</c:v>
                </c:pt>
                <c:pt idx="1648">
                  <c:v>27.45167</c:v>
                </c:pt>
                <c:pt idx="1649">
                  <c:v>27.46833</c:v>
                </c:pt>
                <c:pt idx="1650">
                  <c:v>27.485</c:v>
                </c:pt>
                <c:pt idx="1651">
                  <c:v>27.50167</c:v>
                </c:pt>
                <c:pt idx="1652">
                  <c:v>27.51833</c:v>
                </c:pt>
                <c:pt idx="1653">
                  <c:v>27.535</c:v>
                </c:pt>
                <c:pt idx="1654">
                  <c:v>27.55167</c:v>
                </c:pt>
                <c:pt idx="1655">
                  <c:v>27.56833</c:v>
                </c:pt>
                <c:pt idx="1656">
                  <c:v>27.585</c:v>
                </c:pt>
                <c:pt idx="1657">
                  <c:v>27.60167</c:v>
                </c:pt>
                <c:pt idx="1658">
                  <c:v>27.61833</c:v>
                </c:pt>
                <c:pt idx="1659">
                  <c:v>27.635</c:v>
                </c:pt>
                <c:pt idx="1660">
                  <c:v>27.65167</c:v>
                </c:pt>
                <c:pt idx="1661">
                  <c:v>27.66833</c:v>
                </c:pt>
                <c:pt idx="1662">
                  <c:v>27.685</c:v>
                </c:pt>
                <c:pt idx="1663">
                  <c:v>27.70167</c:v>
                </c:pt>
                <c:pt idx="1664">
                  <c:v>27.71833</c:v>
                </c:pt>
                <c:pt idx="1665">
                  <c:v>27.735</c:v>
                </c:pt>
                <c:pt idx="1666">
                  <c:v>27.75167</c:v>
                </c:pt>
                <c:pt idx="1667">
                  <c:v>27.76833</c:v>
                </c:pt>
                <c:pt idx="1668">
                  <c:v>27.785</c:v>
                </c:pt>
                <c:pt idx="1669">
                  <c:v>27.80167</c:v>
                </c:pt>
                <c:pt idx="1670">
                  <c:v>27.81833</c:v>
                </c:pt>
                <c:pt idx="1671">
                  <c:v>27.835</c:v>
                </c:pt>
                <c:pt idx="1672">
                  <c:v>27.85167</c:v>
                </c:pt>
                <c:pt idx="1673">
                  <c:v>27.86833</c:v>
                </c:pt>
                <c:pt idx="1674">
                  <c:v>27.885</c:v>
                </c:pt>
                <c:pt idx="1675">
                  <c:v>27.90167</c:v>
                </c:pt>
                <c:pt idx="1676">
                  <c:v>27.91833</c:v>
                </c:pt>
                <c:pt idx="1677">
                  <c:v>27.935</c:v>
                </c:pt>
                <c:pt idx="1678">
                  <c:v>27.95167</c:v>
                </c:pt>
                <c:pt idx="1679">
                  <c:v>27.96833</c:v>
                </c:pt>
                <c:pt idx="1680">
                  <c:v>27.985</c:v>
                </c:pt>
                <c:pt idx="1681">
                  <c:v>28.00167</c:v>
                </c:pt>
                <c:pt idx="1682">
                  <c:v>28.01833</c:v>
                </c:pt>
                <c:pt idx="1683">
                  <c:v>28.035</c:v>
                </c:pt>
                <c:pt idx="1684">
                  <c:v>28.05167</c:v>
                </c:pt>
                <c:pt idx="1685">
                  <c:v>28.06833</c:v>
                </c:pt>
                <c:pt idx="1686">
                  <c:v>28.085</c:v>
                </c:pt>
                <c:pt idx="1687">
                  <c:v>28.10167</c:v>
                </c:pt>
                <c:pt idx="1688">
                  <c:v>28.11833</c:v>
                </c:pt>
                <c:pt idx="1689">
                  <c:v>28.135</c:v>
                </c:pt>
                <c:pt idx="1690">
                  <c:v>28.15167</c:v>
                </c:pt>
                <c:pt idx="1691">
                  <c:v>28.16833</c:v>
                </c:pt>
                <c:pt idx="1692">
                  <c:v>28.185</c:v>
                </c:pt>
                <c:pt idx="1693">
                  <c:v>28.20167</c:v>
                </c:pt>
                <c:pt idx="1694">
                  <c:v>28.21833</c:v>
                </c:pt>
                <c:pt idx="1695">
                  <c:v>28.235</c:v>
                </c:pt>
                <c:pt idx="1696">
                  <c:v>28.25167</c:v>
                </c:pt>
                <c:pt idx="1697">
                  <c:v>28.26833</c:v>
                </c:pt>
                <c:pt idx="1698">
                  <c:v>28.285</c:v>
                </c:pt>
                <c:pt idx="1699">
                  <c:v>28.30167</c:v>
                </c:pt>
                <c:pt idx="1700">
                  <c:v>28.31833</c:v>
                </c:pt>
                <c:pt idx="1701">
                  <c:v>28.335</c:v>
                </c:pt>
                <c:pt idx="1702">
                  <c:v>28.35167</c:v>
                </c:pt>
                <c:pt idx="1703">
                  <c:v>28.36833</c:v>
                </c:pt>
                <c:pt idx="1704">
                  <c:v>28.385</c:v>
                </c:pt>
                <c:pt idx="1705">
                  <c:v>28.40167</c:v>
                </c:pt>
                <c:pt idx="1706">
                  <c:v>28.41833</c:v>
                </c:pt>
                <c:pt idx="1707">
                  <c:v>28.435</c:v>
                </c:pt>
                <c:pt idx="1708">
                  <c:v>28.45167</c:v>
                </c:pt>
                <c:pt idx="1709">
                  <c:v>28.46833</c:v>
                </c:pt>
                <c:pt idx="1710">
                  <c:v>28.485</c:v>
                </c:pt>
                <c:pt idx="1711">
                  <c:v>28.50167</c:v>
                </c:pt>
                <c:pt idx="1712">
                  <c:v>28.51833</c:v>
                </c:pt>
                <c:pt idx="1713">
                  <c:v>28.535</c:v>
                </c:pt>
                <c:pt idx="1714">
                  <c:v>28.55167</c:v>
                </c:pt>
                <c:pt idx="1715">
                  <c:v>28.56833</c:v>
                </c:pt>
                <c:pt idx="1716">
                  <c:v>28.585</c:v>
                </c:pt>
                <c:pt idx="1717">
                  <c:v>28.60167</c:v>
                </c:pt>
                <c:pt idx="1718">
                  <c:v>28.61833</c:v>
                </c:pt>
                <c:pt idx="1719">
                  <c:v>28.635</c:v>
                </c:pt>
                <c:pt idx="1720">
                  <c:v>28.65167</c:v>
                </c:pt>
                <c:pt idx="1721">
                  <c:v>28.66833</c:v>
                </c:pt>
                <c:pt idx="1722">
                  <c:v>28.685</c:v>
                </c:pt>
                <c:pt idx="1723">
                  <c:v>28.70167</c:v>
                </c:pt>
                <c:pt idx="1724">
                  <c:v>28.71833</c:v>
                </c:pt>
                <c:pt idx="1725">
                  <c:v>28.735</c:v>
                </c:pt>
                <c:pt idx="1726">
                  <c:v>28.75167</c:v>
                </c:pt>
                <c:pt idx="1727">
                  <c:v>28.76833</c:v>
                </c:pt>
                <c:pt idx="1728">
                  <c:v>28.785</c:v>
                </c:pt>
                <c:pt idx="1729">
                  <c:v>28.80167</c:v>
                </c:pt>
                <c:pt idx="1730">
                  <c:v>28.81833</c:v>
                </c:pt>
                <c:pt idx="1731">
                  <c:v>28.835</c:v>
                </c:pt>
                <c:pt idx="1732">
                  <c:v>28.85167</c:v>
                </c:pt>
                <c:pt idx="1733">
                  <c:v>28.86833</c:v>
                </c:pt>
                <c:pt idx="1734">
                  <c:v>28.885</c:v>
                </c:pt>
                <c:pt idx="1735">
                  <c:v>28.90167</c:v>
                </c:pt>
                <c:pt idx="1736">
                  <c:v>28.91833</c:v>
                </c:pt>
                <c:pt idx="1737">
                  <c:v>28.935</c:v>
                </c:pt>
                <c:pt idx="1738">
                  <c:v>28.95167</c:v>
                </c:pt>
                <c:pt idx="1739">
                  <c:v>28.96833</c:v>
                </c:pt>
                <c:pt idx="1740">
                  <c:v>28.985</c:v>
                </c:pt>
                <c:pt idx="1741">
                  <c:v>29.00167</c:v>
                </c:pt>
                <c:pt idx="1742">
                  <c:v>29.01833</c:v>
                </c:pt>
                <c:pt idx="1743">
                  <c:v>29.035</c:v>
                </c:pt>
                <c:pt idx="1744">
                  <c:v>29.05167</c:v>
                </c:pt>
                <c:pt idx="1745">
                  <c:v>29.06833</c:v>
                </c:pt>
                <c:pt idx="1746">
                  <c:v>29.085</c:v>
                </c:pt>
                <c:pt idx="1747">
                  <c:v>29.10167</c:v>
                </c:pt>
                <c:pt idx="1748">
                  <c:v>29.11833</c:v>
                </c:pt>
                <c:pt idx="1749">
                  <c:v>29.135</c:v>
                </c:pt>
                <c:pt idx="1750">
                  <c:v>29.15167</c:v>
                </c:pt>
                <c:pt idx="1751">
                  <c:v>29.16833</c:v>
                </c:pt>
                <c:pt idx="1752">
                  <c:v>29.185</c:v>
                </c:pt>
                <c:pt idx="1753">
                  <c:v>29.20167</c:v>
                </c:pt>
                <c:pt idx="1754">
                  <c:v>29.21833</c:v>
                </c:pt>
                <c:pt idx="1755">
                  <c:v>29.235</c:v>
                </c:pt>
                <c:pt idx="1756">
                  <c:v>29.25167</c:v>
                </c:pt>
                <c:pt idx="1757">
                  <c:v>29.26833</c:v>
                </c:pt>
                <c:pt idx="1758">
                  <c:v>29.285</c:v>
                </c:pt>
                <c:pt idx="1759">
                  <c:v>29.30167</c:v>
                </c:pt>
                <c:pt idx="1760">
                  <c:v>29.31833</c:v>
                </c:pt>
                <c:pt idx="1761">
                  <c:v>29.335</c:v>
                </c:pt>
                <c:pt idx="1762">
                  <c:v>29.35167</c:v>
                </c:pt>
                <c:pt idx="1763">
                  <c:v>29.36833</c:v>
                </c:pt>
                <c:pt idx="1764">
                  <c:v>29.385</c:v>
                </c:pt>
                <c:pt idx="1765">
                  <c:v>29.40167</c:v>
                </c:pt>
                <c:pt idx="1766">
                  <c:v>29.41833</c:v>
                </c:pt>
                <c:pt idx="1767">
                  <c:v>29.435</c:v>
                </c:pt>
                <c:pt idx="1768">
                  <c:v>29.45167</c:v>
                </c:pt>
                <c:pt idx="1769">
                  <c:v>29.46833</c:v>
                </c:pt>
                <c:pt idx="1770">
                  <c:v>29.485</c:v>
                </c:pt>
                <c:pt idx="1771">
                  <c:v>29.50167</c:v>
                </c:pt>
                <c:pt idx="1772">
                  <c:v>29.51833</c:v>
                </c:pt>
                <c:pt idx="1773">
                  <c:v>29.535</c:v>
                </c:pt>
                <c:pt idx="1774">
                  <c:v>29.55167</c:v>
                </c:pt>
                <c:pt idx="1775">
                  <c:v>29.56833</c:v>
                </c:pt>
                <c:pt idx="1776">
                  <c:v>29.585</c:v>
                </c:pt>
                <c:pt idx="1777">
                  <c:v>29.60167</c:v>
                </c:pt>
                <c:pt idx="1778">
                  <c:v>29.61833</c:v>
                </c:pt>
                <c:pt idx="1779">
                  <c:v>29.635</c:v>
                </c:pt>
                <c:pt idx="1780">
                  <c:v>29.65167</c:v>
                </c:pt>
                <c:pt idx="1781">
                  <c:v>29.66833</c:v>
                </c:pt>
                <c:pt idx="1782">
                  <c:v>29.685</c:v>
                </c:pt>
                <c:pt idx="1783">
                  <c:v>29.70167</c:v>
                </c:pt>
                <c:pt idx="1784">
                  <c:v>29.71833</c:v>
                </c:pt>
                <c:pt idx="1785">
                  <c:v>29.735</c:v>
                </c:pt>
                <c:pt idx="1786">
                  <c:v>29.75167</c:v>
                </c:pt>
                <c:pt idx="1787">
                  <c:v>29.76833</c:v>
                </c:pt>
                <c:pt idx="1788">
                  <c:v>29.785</c:v>
                </c:pt>
                <c:pt idx="1789">
                  <c:v>29.80167</c:v>
                </c:pt>
                <c:pt idx="1790">
                  <c:v>29.81833</c:v>
                </c:pt>
                <c:pt idx="1791">
                  <c:v>29.835</c:v>
                </c:pt>
                <c:pt idx="1792">
                  <c:v>29.85167</c:v>
                </c:pt>
                <c:pt idx="1793">
                  <c:v>29.86833</c:v>
                </c:pt>
                <c:pt idx="1794">
                  <c:v>29.885</c:v>
                </c:pt>
                <c:pt idx="1795">
                  <c:v>29.90167</c:v>
                </c:pt>
                <c:pt idx="1796">
                  <c:v>29.91833</c:v>
                </c:pt>
                <c:pt idx="1797">
                  <c:v>29.935</c:v>
                </c:pt>
                <c:pt idx="1798">
                  <c:v>29.95167</c:v>
                </c:pt>
                <c:pt idx="1799">
                  <c:v>29.96833</c:v>
                </c:pt>
                <c:pt idx="1800">
                  <c:v>29.985</c:v>
                </c:pt>
                <c:pt idx="1801">
                  <c:v>30.00167</c:v>
                </c:pt>
                <c:pt idx="1802">
                  <c:v>30.01833</c:v>
                </c:pt>
                <c:pt idx="1803">
                  <c:v>30.035</c:v>
                </c:pt>
                <c:pt idx="1804">
                  <c:v>30.05167</c:v>
                </c:pt>
                <c:pt idx="1805">
                  <c:v>30.06833</c:v>
                </c:pt>
                <c:pt idx="1806">
                  <c:v>30.085</c:v>
                </c:pt>
                <c:pt idx="1807">
                  <c:v>30.10167</c:v>
                </c:pt>
                <c:pt idx="1808">
                  <c:v>30.11833</c:v>
                </c:pt>
                <c:pt idx="1809">
                  <c:v>30.135</c:v>
                </c:pt>
                <c:pt idx="1810">
                  <c:v>30.15167</c:v>
                </c:pt>
                <c:pt idx="1811">
                  <c:v>30.16833</c:v>
                </c:pt>
                <c:pt idx="1812">
                  <c:v>30.185</c:v>
                </c:pt>
                <c:pt idx="1813">
                  <c:v>30.20167</c:v>
                </c:pt>
                <c:pt idx="1814">
                  <c:v>30.21833</c:v>
                </c:pt>
                <c:pt idx="1815">
                  <c:v>30.235</c:v>
                </c:pt>
                <c:pt idx="1816">
                  <c:v>30.25167</c:v>
                </c:pt>
                <c:pt idx="1817">
                  <c:v>30.26833</c:v>
                </c:pt>
                <c:pt idx="1818">
                  <c:v>30.285</c:v>
                </c:pt>
                <c:pt idx="1819">
                  <c:v>30.30167</c:v>
                </c:pt>
                <c:pt idx="1820">
                  <c:v>30.31833</c:v>
                </c:pt>
                <c:pt idx="1821">
                  <c:v>30.335</c:v>
                </c:pt>
                <c:pt idx="1822">
                  <c:v>30.35167</c:v>
                </c:pt>
                <c:pt idx="1823">
                  <c:v>30.36833</c:v>
                </c:pt>
                <c:pt idx="1824">
                  <c:v>30.385</c:v>
                </c:pt>
                <c:pt idx="1825">
                  <c:v>30.40167</c:v>
                </c:pt>
                <c:pt idx="1826">
                  <c:v>30.41833</c:v>
                </c:pt>
                <c:pt idx="1827">
                  <c:v>30.435</c:v>
                </c:pt>
                <c:pt idx="1828">
                  <c:v>30.45167</c:v>
                </c:pt>
                <c:pt idx="1829">
                  <c:v>30.46833</c:v>
                </c:pt>
                <c:pt idx="1830">
                  <c:v>30.485</c:v>
                </c:pt>
                <c:pt idx="1831">
                  <c:v>30.50167</c:v>
                </c:pt>
                <c:pt idx="1832">
                  <c:v>30.51833</c:v>
                </c:pt>
                <c:pt idx="1833">
                  <c:v>30.535</c:v>
                </c:pt>
                <c:pt idx="1834">
                  <c:v>30.55167</c:v>
                </c:pt>
                <c:pt idx="1835">
                  <c:v>30.56833</c:v>
                </c:pt>
                <c:pt idx="1836">
                  <c:v>30.585</c:v>
                </c:pt>
                <c:pt idx="1837">
                  <c:v>30.60167</c:v>
                </c:pt>
                <c:pt idx="1838">
                  <c:v>30.61833</c:v>
                </c:pt>
                <c:pt idx="1839">
                  <c:v>30.635</c:v>
                </c:pt>
                <c:pt idx="1840">
                  <c:v>30.65167</c:v>
                </c:pt>
                <c:pt idx="1841">
                  <c:v>30.66833</c:v>
                </c:pt>
                <c:pt idx="1842">
                  <c:v>30.685</c:v>
                </c:pt>
                <c:pt idx="1843">
                  <c:v>30.70167</c:v>
                </c:pt>
                <c:pt idx="1844">
                  <c:v>30.71833</c:v>
                </c:pt>
                <c:pt idx="1845">
                  <c:v>30.735</c:v>
                </c:pt>
                <c:pt idx="1846">
                  <c:v>30.75167</c:v>
                </c:pt>
                <c:pt idx="1847">
                  <c:v>30.76833</c:v>
                </c:pt>
                <c:pt idx="1848">
                  <c:v>30.785</c:v>
                </c:pt>
                <c:pt idx="1849">
                  <c:v>30.80167</c:v>
                </c:pt>
                <c:pt idx="1850">
                  <c:v>30.81833</c:v>
                </c:pt>
                <c:pt idx="1851">
                  <c:v>30.835</c:v>
                </c:pt>
                <c:pt idx="1852">
                  <c:v>30.85167</c:v>
                </c:pt>
                <c:pt idx="1853">
                  <c:v>30.86833</c:v>
                </c:pt>
                <c:pt idx="1854">
                  <c:v>30.885</c:v>
                </c:pt>
                <c:pt idx="1855">
                  <c:v>30.90167</c:v>
                </c:pt>
                <c:pt idx="1856">
                  <c:v>30.91833</c:v>
                </c:pt>
                <c:pt idx="1857">
                  <c:v>30.935</c:v>
                </c:pt>
                <c:pt idx="1858">
                  <c:v>30.95167</c:v>
                </c:pt>
                <c:pt idx="1859">
                  <c:v>30.96833</c:v>
                </c:pt>
                <c:pt idx="1860">
                  <c:v>30.985</c:v>
                </c:pt>
                <c:pt idx="1861">
                  <c:v>31.00167</c:v>
                </c:pt>
                <c:pt idx="1862">
                  <c:v>31.01833</c:v>
                </c:pt>
                <c:pt idx="1863">
                  <c:v>31.035</c:v>
                </c:pt>
                <c:pt idx="1864">
                  <c:v>31.05167</c:v>
                </c:pt>
                <c:pt idx="1865">
                  <c:v>31.06833</c:v>
                </c:pt>
                <c:pt idx="1866">
                  <c:v>31.085</c:v>
                </c:pt>
                <c:pt idx="1867">
                  <c:v>31.10167</c:v>
                </c:pt>
                <c:pt idx="1868">
                  <c:v>31.11833</c:v>
                </c:pt>
                <c:pt idx="1869">
                  <c:v>31.135</c:v>
                </c:pt>
                <c:pt idx="1870">
                  <c:v>31.15167</c:v>
                </c:pt>
                <c:pt idx="1871">
                  <c:v>31.16833</c:v>
                </c:pt>
                <c:pt idx="1872">
                  <c:v>31.185</c:v>
                </c:pt>
                <c:pt idx="1873">
                  <c:v>31.20167</c:v>
                </c:pt>
                <c:pt idx="1874">
                  <c:v>31.21833</c:v>
                </c:pt>
                <c:pt idx="1875">
                  <c:v>31.235</c:v>
                </c:pt>
                <c:pt idx="1876">
                  <c:v>31.25167</c:v>
                </c:pt>
                <c:pt idx="1877">
                  <c:v>31.26833</c:v>
                </c:pt>
                <c:pt idx="1878">
                  <c:v>31.285</c:v>
                </c:pt>
                <c:pt idx="1879">
                  <c:v>31.30167</c:v>
                </c:pt>
                <c:pt idx="1880">
                  <c:v>31.31833</c:v>
                </c:pt>
                <c:pt idx="1881">
                  <c:v>31.335</c:v>
                </c:pt>
                <c:pt idx="1882">
                  <c:v>31.35167</c:v>
                </c:pt>
                <c:pt idx="1883">
                  <c:v>31.36833</c:v>
                </c:pt>
                <c:pt idx="1884">
                  <c:v>31.385</c:v>
                </c:pt>
                <c:pt idx="1885">
                  <c:v>31.40167</c:v>
                </c:pt>
                <c:pt idx="1886">
                  <c:v>31.41833</c:v>
                </c:pt>
                <c:pt idx="1887">
                  <c:v>31.435</c:v>
                </c:pt>
                <c:pt idx="1888">
                  <c:v>31.45167</c:v>
                </c:pt>
                <c:pt idx="1889">
                  <c:v>31.46833</c:v>
                </c:pt>
                <c:pt idx="1890">
                  <c:v>31.485</c:v>
                </c:pt>
                <c:pt idx="1891">
                  <c:v>31.50167</c:v>
                </c:pt>
                <c:pt idx="1892">
                  <c:v>31.51833</c:v>
                </c:pt>
                <c:pt idx="1893">
                  <c:v>31.535</c:v>
                </c:pt>
                <c:pt idx="1894">
                  <c:v>31.55167</c:v>
                </c:pt>
                <c:pt idx="1895">
                  <c:v>31.56833</c:v>
                </c:pt>
                <c:pt idx="1896">
                  <c:v>31.585</c:v>
                </c:pt>
                <c:pt idx="1897">
                  <c:v>31.60167</c:v>
                </c:pt>
                <c:pt idx="1898">
                  <c:v>31.61833</c:v>
                </c:pt>
                <c:pt idx="1899">
                  <c:v>31.635</c:v>
                </c:pt>
                <c:pt idx="1900">
                  <c:v>31.65167</c:v>
                </c:pt>
                <c:pt idx="1901">
                  <c:v>31.66833</c:v>
                </c:pt>
                <c:pt idx="1902">
                  <c:v>31.685</c:v>
                </c:pt>
                <c:pt idx="1903">
                  <c:v>31.70167</c:v>
                </c:pt>
                <c:pt idx="1904">
                  <c:v>31.71833</c:v>
                </c:pt>
                <c:pt idx="1905">
                  <c:v>31.735</c:v>
                </c:pt>
                <c:pt idx="1906">
                  <c:v>31.75167</c:v>
                </c:pt>
                <c:pt idx="1907">
                  <c:v>31.76833</c:v>
                </c:pt>
                <c:pt idx="1908">
                  <c:v>31.785</c:v>
                </c:pt>
                <c:pt idx="1909">
                  <c:v>31.80167</c:v>
                </c:pt>
                <c:pt idx="1910">
                  <c:v>31.81833</c:v>
                </c:pt>
                <c:pt idx="1911">
                  <c:v>31.835</c:v>
                </c:pt>
                <c:pt idx="1912">
                  <c:v>31.85167</c:v>
                </c:pt>
                <c:pt idx="1913">
                  <c:v>31.86833</c:v>
                </c:pt>
                <c:pt idx="1914">
                  <c:v>31.885</c:v>
                </c:pt>
                <c:pt idx="1915">
                  <c:v>31.90167</c:v>
                </c:pt>
                <c:pt idx="1916">
                  <c:v>31.91833</c:v>
                </c:pt>
                <c:pt idx="1917">
                  <c:v>31.935</c:v>
                </c:pt>
                <c:pt idx="1918">
                  <c:v>31.95167</c:v>
                </c:pt>
                <c:pt idx="1919">
                  <c:v>31.96833</c:v>
                </c:pt>
                <c:pt idx="1920">
                  <c:v>31.985</c:v>
                </c:pt>
                <c:pt idx="1921">
                  <c:v>32.00167</c:v>
                </c:pt>
                <c:pt idx="1922">
                  <c:v>32.01833</c:v>
                </c:pt>
                <c:pt idx="1923">
                  <c:v>32.035</c:v>
                </c:pt>
                <c:pt idx="1924">
                  <c:v>32.05167</c:v>
                </c:pt>
                <c:pt idx="1925">
                  <c:v>32.06833</c:v>
                </c:pt>
                <c:pt idx="1926">
                  <c:v>32.085</c:v>
                </c:pt>
                <c:pt idx="1927">
                  <c:v>32.10167</c:v>
                </c:pt>
                <c:pt idx="1928">
                  <c:v>32.11833</c:v>
                </c:pt>
                <c:pt idx="1929">
                  <c:v>32.135</c:v>
                </c:pt>
                <c:pt idx="1930">
                  <c:v>32.15167</c:v>
                </c:pt>
                <c:pt idx="1931">
                  <c:v>32.16833</c:v>
                </c:pt>
                <c:pt idx="1932">
                  <c:v>32.185</c:v>
                </c:pt>
                <c:pt idx="1933">
                  <c:v>32.20167</c:v>
                </c:pt>
                <c:pt idx="1934">
                  <c:v>32.21833</c:v>
                </c:pt>
                <c:pt idx="1935">
                  <c:v>32.235</c:v>
                </c:pt>
                <c:pt idx="1936">
                  <c:v>32.25167</c:v>
                </c:pt>
                <c:pt idx="1937">
                  <c:v>32.26833</c:v>
                </c:pt>
                <c:pt idx="1938">
                  <c:v>32.285</c:v>
                </c:pt>
                <c:pt idx="1939">
                  <c:v>32.30167</c:v>
                </c:pt>
                <c:pt idx="1940">
                  <c:v>32.31833</c:v>
                </c:pt>
                <c:pt idx="1941">
                  <c:v>32.335</c:v>
                </c:pt>
                <c:pt idx="1942">
                  <c:v>32.35167</c:v>
                </c:pt>
                <c:pt idx="1943">
                  <c:v>32.36833</c:v>
                </c:pt>
                <c:pt idx="1944">
                  <c:v>32.385</c:v>
                </c:pt>
                <c:pt idx="1945">
                  <c:v>32.40167</c:v>
                </c:pt>
                <c:pt idx="1946">
                  <c:v>32.41833</c:v>
                </c:pt>
                <c:pt idx="1947">
                  <c:v>32.435</c:v>
                </c:pt>
                <c:pt idx="1948">
                  <c:v>32.45167</c:v>
                </c:pt>
                <c:pt idx="1949">
                  <c:v>32.46833</c:v>
                </c:pt>
                <c:pt idx="1950">
                  <c:v>32.485</c:v>
                </c:pt>
                <c:pt idx="1951">
                  <c:v>32.50167</c:v>
                </c:pt>
                <c:pt idx="1952">
                  <c:v>32.51833</c:v>
                </c:pt>
                <c:pt idx="1953">
                  <c:v>32.535</c:v>
                </c:pt>
                <c:pt idx="1954">
                  <c:v>32.55167</c:v>
                </c:pt>
                <c:pt idx="1955">
                  <c:v>32.56833</c:v>
                </c:pt>
                <c:pt idx="1956">
                  <c:v>32.585</c:v>
                </c:pt>
                <c:pt idx="1957">
                  <c:v>32.60167</c:v>
                </c:pt>
                <c:pt idx="1958">
                  <c:v>32.61833</c:v>
                </c:pt>
                <c:pt idx="1959">
                  <c:v>32.635</c:v>
                </c:pt>
                <c:pt idx="1960">
                  <c:v>32.65167</c:v>
                </c:pt>
                <c:pt idx="1961">
                  <c:v>32.66833</c:v>
                </c:pt>
                <c:pt idx="1962">
                  <c:v>32.685</c:v>
                </c:pt>
                <c:pt idx="1963">
                  <c:v>32.70167</c:v>
                </c:pt>
                <c:pt idx="1964">
                  <c:v>32.71833</c:v>
                </c:pt>
                <c:pt idx="1965">
                  <c:v>32.735</c:v>
                </c:pt>
                <c:pt idx="1966">
                  <c:v>32.75167</c:v>
                </c:pt>
                <c:pt idx="1967">
                  <c:v>32.76833</c:v>
                </c:pt>
                <c:pt idx="1968">
                  <c:v>32.785</c:v>
                </c:pt>
                <c:pt idx="1969">
                  <c:v>32.80167</c:v>
                </c:pt>
                <c:pt idx="1970">
                  <c:v>32.81833</c:v>
                </c:pt>
                <c:pt idx="1971">
                  <c:v>32.835</c:v>
                </c:pt>
                <c:pt idx="1972">
                  <c:v>32.85167</c:v>
                </c:pt>
                <c:pt idx="1973">
                  <c:v>32.86833</c:v>
                </c:pt>
                <c:pt idx="1974">
                  <c:v>32.885</c:v>
                </c:pt>
                <c:pt idx="1975">
                  <c:v>32.90167</c:v>
                </c:pt>
                <c:pt idx="1976">
                  <c:v>32.91833</c:v>
                </c:pt>
                <c:pt idx="1977">
                  <c:v>32.935</c:v>
                </c:pt>
                <c:pt idx="1978">
                  <c:v>32.95167</c:v>
                </c:pt>
                <c:pt idx="1979">
                  <c:v>32.96833</c:v>
                </c:pt>
                <c:pt idx="1980">
                  <c:v>32.985</c:v>
                </c:pt>
                <c:pt idx="1981">
                  <c:v>33.00167</c:v>
                </c:pt>
                <c:pt idx="1982">
                  <c:v>33.01833</c:v>
                </c:pt>
                <c:pt idx="1983">
                  <c:v>33.035</c:v>
                </c:pt>
                <c:pt idx="1984">
                  <c:v>33.05167</c:v>
                </c:pt>
                <c:pt idx="1985">
                  <c:v>33.06833</c:v>
                </c:pt>
                <c:pt idx="1986">
                  <c:v>33.085</c:v>
                </c:pt>
                <c:pt idx="1987">
                  <c:v>33.10167</c:v>
                </c:pt>
                <c:pt idx="1988">
                  <c:v>33.11833</c:v>
                </c:pt>
                <c:pt idx="1989">
                  <c:v>33.135</c:v>
                </c:pt>
                <c:pt idx="1990">
                  <c:v>33.15167</c:v>
                </c:pt>
                <c:pt idx="1991">
                  <c:v>33.16833</c:v>
                </c:pt>
                <c:pt idx="1992">
                  <c:v>33.185</c:v>
                </c:pt>
                <c:pt idx="1993">
                  <c:v>33.20167</c:v>
                </c:pt>
                <c:pt idx="1994">
                  <c:v>33.21833</c:v>
                </c:pt>
                <c:pt idx="1995">
                  <c:v>33.235</c:v>
                </c:pt>
                <c:pt idx="1996">
                  <c:v>33.25167</c:v>
                </c:pt>
                <c:pt idx="1997">
                  <c:v>33.26833</c:v>
                </c:pt>
                <c:pt idx="1998">
                  <c:v>33.285</c:v>
                </c:pt>
                <c:pt idx="1999">
                  <c:v>33.30167</c:v>
                </c:pt>
                <c:pt idx="2000">
                  <c:v>33.31833</c:v>
                </c:pt>
                <c:pt idx="2001">
                  <c:v>33.335</c:v>
                </c:pt>
                <c:pt idx="2002">
                  <c:v>33.35167</c:v>
                </c:pt>
                <c:pt idx="2003">
                  <c:v>33.36833</c:v>
                </c:pt>
                <c:pt idx="2004">
                  <c:v>33.385</c:v>
                </c:pt>
                <c:pt idx="2005">
                  <c:v>33.40167</c:v>
                </c:pt>
                <c:pt idx="2006">
                  <c:v>33.41833</c:v>
                </c:pt>
                <c:pt idx="2007">
                  <c:v>33.435</c:v>
                </c:pt>
                <c:pt idx="2008">
                  <c:v>33.45167</c:v>
                </c:pt>
                <c:pt idx="2009">
                  <c:v>33.46833</c:v>
                </c:pt>
                <c:pt idx="2010">
                  <c:v>33.485</c:v>
                </c:pt>
                <c:pt idx="2011">
                  <c:v>33.50167</c:v>
                </c:pt>
                <c:pt idx="2012">
                  <c:v>33.51833</c:v>
                </c:pt>
                <c:pt idx="2013">
                  <c:v>33.535</c:v>
                </c:pt>
                <c:pt idx="2014">
                  <c:v>33.55167</c:v>
                </c:pt>
                <c:pt idx="2015">
                  <c:v>33.56833</c:v>
                </c:pt>
                <c:pt idx="2016">
                  <c:v>33.585</c:v>
                </c:pt>
                <c:pt idx="2017">
                  <c:v>33.60167</c:v>
                </c:pt>
                <c:pt idx="2018">
                  <c:v>33.61833</c:v>
                </c:pt>
                <c:pt idx="2019">
                  <c:v>33.635</c:v>
                </c:pt>
                <c:pt idx="2020">
                  <c:v>33.65167</c:v>
                </c:pt>
                <c:pt idx="2021">
                  <c:v>33.66833</c:v>
                </c:pt>
                <c:pt idx="2022">
                  <c:v>33.685</c:v>
                </c:pt>
                <c:pt idx="2023">
                  <c:v>33.70167</c:v>
                </c:pt>
                <c:pt idx="2024">
                  <c:v>33.71833</c:v>
                </c:pt>
                <c:pt idx="2025">
                  <c:v>33.735</c:v>
                </c:pt>
                <c:pt idx="2026">
                  <c:v>33.75167</c:v>
                </c:pt>
                <c:pt idx="2027">
                  <c:v>33.76833</c:v>
                </c:pt>
                <c:pt idx="2028">
                  <c:v>33.785</c:v>
                </c:pt>
                <c:pt idx="2029">
                  <c:v>33.80167</c:v>
                </c:pt>
                <c:pt idx="2030">
                  <c:v>33.81833</c:v>
                </c:pt>
                <c:pt idx="2031">
                  <c:v>33.835</c:v>
                </c:pt>
                <c:pt idx="2032">
                  <c:v>33.85167</c:v>
                </c:pt>
                <c:pt idx="2033">
                  <c:v>33.86833</c:v>
                </c:pt>
                <c:pt idx="2034">
                  <c:v>33.885</c:v>
                </c:pt>
                <c:pt idx="2035">
                  <c:v>33.90167</c:v>
                </c:pt>
                <c:pt idx="2036">
                  <c:v>33.91833</c:v>
                </c:pt>
                <c:pt idx="2037">
                  <c:v>33.935</c:v>
                </c:pt>
                <c:pt idx="2038">
                  <c:v>33.95167</c:v>
                </c:pt>
                <c:pt idx="2039">
                  <c:v>33.96833</c:v>
                </c:pt>
                <c:pt idx="2040">
                  <c:v>33.985</c:v>
                </c:pt>
                <c:pt idx="2041">
                  <c:v>34.00167</c:v>
                </c:pt>
                <c:pt idx="2042">
                  <c:v>34.01833</c:v>
                </c:pt>
                <c:pt idx="2043">
                  <c:v>34.035</c:v>
                </c:pt>
                <c:pt idx="2044">
                  <c:v>34.05167</c:v>
                </c:pt>
                <c:pt idx="2045">
                  <c:v>34.06833</c:v>
                </c:pt>
                <c:pt idx="2046">
                  <c:v>34.085</c:v>
                </c:pt>
                <c:pt idx="2047">
                  <c:v>34.10167</c:v>
                </c:pt>
                <c:pt idx="2048">
                  <c:v>34.11833</c:v>
                </c:pt>
                <c:pt idx="2049">
                  <c:v>34.135</c:v>
                </c:pt>
                <c:pt idx="2050">
                  <c:v>34.15167</c:v>
                </c:pt>
                <c:pt idx="2051">
                  <c:v>34.16833</c:v>
                </c:pt>
                <c:pt idx="2052">
                  <c:v>34.185</c:v>
                </c:pt>
                <c:pt idx="2053">
                  <c:v>34.20167</c:v>
                </c:pt>
                <c:pt idx="2054">
                  <c:v>34.21833</c:v>
                </c:pt>
                <c:pt idx="2055">
                  <c:v>34.235</c:v>
                </c:pt>
                <c:pt idx="2056">
                  <c:v>34.25167</c:v>
                </c:pt>
                <c:pt idx="2057">
                  <c:v>34.26833</c:v>
                </c:pt>
                <c:pt idx="2058">
                  <c:v>34.285</c:v>
                </c:pt>
                <c:pt idx="2059">
                  <c:v>34.30167</c:v>
                </c:pt>
                <c:pt idx="2060">
                  <c:v>34.31833</c:v>
                </c:pt>
                <c:pt idx="2061">
                  <c:v>34.335</c:v>
                </c:pt>
                <c:pt idx="2062">
                  <c:v>34.35167</c:v>
                </c:pt>
                <c:pt idx="2063">
                  <c:v>34.36833</c:v>
                </c:pt>
                <c:pt idx="2064">
                  <c:v>34.385</c:v>
                </c:pt>
                <c:pt idx="2065">
                  <c:v>34.40167</c:v>
                </c:pt>
                <c:pt idx="2066">
                  <c:v>34.41833</c:v>
                </c:pt>
                <c:pt idx="2067">
                  <c:v>34.435</c:v>
                </c:pt>
                <c:pt idx="2068">
                  <c:v>34.45167</c:v>
                </c:pt>
                <c:pt idx="2069">
                  <c:v>34.46833</c:v>
                </c:pt>
                <c:pt idx="2070">
                  <c:v>34.485</c:v>
                </c:pt>
                <c:pt idx="2071">
                  <c:v>34.50167</c:v>
                </c:pt>
                <c:pt idx="2072">
                  <c:v>34.51833</c:v>
                </c:pt>
                <c:pt idx="2073">
                  <c:v>34.535</c:v>
                </c:pt>
                <c:pt idx="2074">
                  <c:v>34.55167</c:v>
                </c:pt>
                <c:pt idx="2075">
                  <c:v>34.56833</c:v>
                </c:pt>
                <c:pt idx="2076">
                  <c:v>34.585</c:v>
                </c:pt>
                <c:pt idx="2077">
                  <c:v>34.60167</c:v>
                </c:pt>
                <c:pt idx="2078">
                  <c:v>34.61833</c:v>
                </c:pt>
                <c:pt idx="2079">
                  <c:v>34.635</c:v>
                </c:pt>
                <c:pt idx="2080">
                  <c:v>34.65167</c:v>
                </c:pt>
                <c:pt idx="2081">
                  <c:v>34.66833</c:v>
                </c:pt>
                <c:pt idx="2082">
                  <c:v>34.685</c:v>
                </c:pt>
                <c:pt idx="2083">
                  <c:v>34.70167</c:v>
                </c:pt>
                <c:pt idx="2084">
                  <c:v>34.71833</c:v>
                </c:pt>
                <c:pt idx="2085">
                  <c:v>34.735</c:v>
                </c:pt>
                <c:pt idx="2086">
                  <c:v>34.75167</c:v>
                </c:pt>
                <c:pt idx="2087">
                  <c:v>34.76833</c:v>
                </c:pt>
                <c:pt idx="2088">
                  <c:v>34.785</c:v>
                </c:pt>
                <c:pt idx="2089">
                  <c:v>34.80167</c:v>
                </c:pt>
                <c:pt idx="2090">
                  <c:v>34.81833</c:v>
                </c:pt>
                <c:pt idx="2091">
                  <c:v>34.835</c:v>
                </c:pt>
                <c:pt idx="2092">
                  <c:v>34.85167</c:v>
                </c:pt>
                <c:pt idx="2093">
                  <c:v>34.86833</c:v>
                </c:pt>
                <c:pt idx="2094">
                  <c:v>34.885</c:v>
                </c:pt>
                <c:pt idx="2095">
                  <c:v>34.90167</c:v>
                </c:pt>
                <c:pt idx="2096">
                  <c:v>34.91833</c:v>
                </c:pt>
                <c:pt idx="2097">
                  <c:v>34.935</c:v>
                </c:pt>
                <c:pt idx="2098">
                  <c:v>34.95167</c:v>
                </c:pt>
                <c:pt idx="2099">
                  <c:v>34.96833</c:v>
                </c:pt>
                <c:pt idx="2100">
                  <c:v>34.985</c:v>
                </c:pt>
                <c:pt idx="2101">
                  <c:v>35.00167</c:v>
                </c:pt>
                <c:pt idx="2102">
                  <c:v>35.01833</c:v>
                </c:pt>
                <c:pt idx="2103">
                  <c:v>35.035</c:v>
                </c:pt>
                <c:pt idx="2104">
                  <c:v>35.05167</c:v>
                </c:pt>
                <c:pt idx="2105">
                  <c:v>35.06833</c:v>
                </c:pt>
                <c:pt idx="2106">
                  <c:v>35.085</c:v>
                </c:pt>
                <c:pt idx="2107">
                  <c:v>35.10167</c:v>
                </c:pt>
                <c:pt idx="2108">
                  <c:v>35.11833</c:v>
                </c:pt>
                <c:pt idx="2109">
                  <c:v>35.135</c:v>
                </c:pt>
                <c:pt idx="2110">
                  <c:v>35.15167</c:v>
                </c:pt>
                <c:pt idx="2111">
                  <c:v>35.16833</c:v>
                </c:pt>
                <c:pt idx="2112">
                  <c:v>35.185</c:v>
                </c:pt>
                <c:pt idx="2113">
                  <c:v>35.20167</c:v>
                </c:pt>
                <c:pt idx="2114">
                  <c:v>35.21833</c:v>
                </c:pt>
                <c:pt idx="2115">
                  <c:v>35.235</c:v>
                </c:pt>
                <c:pt idx="2116">
                  <c:v>35.25167</c:v>
                </c:pt>
                <c:pt idx="2117">
                  <c:v>35.26833</c:v>
                </c:pt>
                <c:pt idx="2118">
                  <c:v>35.285</c:v>
                </c:pt>
                <c:pt idx="2119">
                  <c:v>35.30167</c:v>
                </c:pt>
                <c:pt idx="2120">
                  <c:v>35.31833</c:v>
                </c:pt>
                <c:pt idx="2121">
                  <c:v>35.335</c:v>
                </c:pt>
                <c:pt idx="2122">
                  <c:v>35.35167</c:v>
                </c:pt>
                <c:pt idx="2123">
                  <c:v>35.36833</c:v>
                </c:pt>
                <c:pt idx="2124">
                  <c:v>35.385</c:v>
                </c:pt>
                <c:pt idx="2125">
                  <c:v>35.40167</c:v>
                </c:pt>
                <c:pt idx="2126">
                  <c:v>35.41833</c:v>
                </c:pt>
                <c:pt idx="2127">
                  <c:v>35.435</c:v>
                </c:pt>
                <c:pt idx="2128">
                  <c:v>35.45167</c:v>
                </c:pt>
                <c:pt idx="2129">
                  <c:v>35.46833</c:v>
                </c:pt>
                <c:pt idx="2130">
                  <c:v>35.485</c:v>
                </c:pt>
                <c:pt idx="2131">
                  <c:v>35.50167</c:v>
                </c:pt>
                <c:pt idx="2132">
                  <c:v>35.51833</c:v>
                </c:pt>
                <c:pt idx="2133">
                  <c:v>35.535</c:v>
                </c:pt>
                <c:pt idx="2134">
                  <c:v>35.55167</c:v>
                </c:pt>
                <c:pt idx="2135">
                  <c:v>35.56833</c:v>
                </c:pt>
                <c:pt idx="2136">
                  <c:v>35.585</c:v>
                </c:pt>
                <c:pt idx="2137">
                  <c:v>35.60167</c:v>
                </c:pt>
                <c:pt idx="2138">
                  <c:v>35.61833</c:v>
                </c:pt>
                <c:pt idx="2139">
                  <c:v>35.635</c:v>
                </c:pt>
                <c:pt idx="2140">
                  <c:v>35.65167</c:v>
                </c:pt>
                <c:pt idx="2141">
                  <c:v>35.66833</c:v>
                </c:pt>
                <c:pt idx="2142">
                  <c:v>35.685</c:v>
                </c:pt>
                <c:pt idx="2143">
                  <c:v>35.70167</c:v>
                </c:pt>
                <c:pt idx="2144">
                  <c:v>35.71833</c:v>
                </c:pt>
                <c:pt idx="2145">
                  <c:v>35.735</c:v>
                </c:pt>
                <c:pt idx="2146">
                  <c:v>35.75167</c:v>
                </c:pt>
                <c:pt idx="2147">
                  <c:v>35.76833</c:v>
                </c:pt>
                <c:pt idx="2148">
                  <c:v>35.785</c:v>
                </c:pt>
                <c:pt idx="2149">
                  <c:v>35.80167</c:v>
                </c:pt>
                <c:pt idx="2150">
                  <c:v>35.81833</c:v>
                </c:pt>
                <c:pt idx="2151">
                  <c:v>35.835</c:v>
                </c:pt>
                <c:pt idx="2152">
                  <c:v>35.85167</c:v>
                </c:pt>
                <c:pt idx="2153">
                  <c:v>35.86833</c:v>
                </c:pt>
                <c:pt idx="2154">
                  <c:v>35.885</c:v>
                </c:pt>
                <c:pt idx="2155">
                  <c:v>35.90167</c:v>
                </c:pt>
                <c:pt idx="2156">
                  <c:v>35.91833</c:v>
                </c:pt>
                <c:pt idx="2157">
                  <c:v>35.935</c:v>
                </c:pt>
                <c:pt idx="2158">
                  <c:v>35.95167</c:v>
                </c:pt>
                <c:pt idx="2159">
                  <c:v>35.96833</c:v>
                </c:pt>
                <c:pt idx="2160">
                  <c:v>35.985</c:v>
                </c:pt>
                <c:pt idx="2161">
                  <c:v>36.00167</c:v>
                </c:pt>
                <c:pt idx="2162">
                  <c:v>36.01833</c:v>
                </c:pt>
                <c:pt idx="2163">
                  <c:v>36.035</c:v>
                </c:pt>
                <c:pt idx="2164">
                  <c:v>36.05167</c:v>
                </c:pt>
                <c:pt idx="2165">
                  <c:v>36.06833</c:v>
                </c:pt>
                <c:pt idx="2166">
                  <c:v>36.085</c:v>
                </c:pt>
                <c:pt idx="2167">
                  <c:v>36.10167</c:v>
                </c:pt>
                <c:pt idx="2168">
                  <c:v>36.11833</c:v>
                </c:pt>
                <c:pt idx="2169">
                  <c:v>36.135</c:v>
                </c:pt>
                <c:pt idx="2170">
                  <c:v>36.15167</c:v>
                </c:pt>
                <c:pt idx="2171">
                  <c:v>36.16833</c:v>
                </c:pt>
                <c:pt idx="2172">
                  <c:v>36.185</c:v>
                </c:pt>
                <c:pt idx="2173">
                  <c:v>36.20167</c:v>
                </c:pt>
                <c:pt idx="2174">
                  <c:v>36.21833</c:v>
                </c:pt>
                <c:pt idx="2175">
                  <c:v>36.235</c:v>
                </c:pt>
                <c:pt idx="2176">
                  <c:v>36.25167</c:v>
                </c:pt>
                <c:pt idx="2177">
                  <c:v>36.26833</c:v>
                </c:pt>
                <c:pt idx="2178">
                  <c:v>36.285</c:v>
                </c:pt>
                <c:pt idx="2179">
                  <c:v>36.30167</c:v>
                </c:pt>
                <c:pt idx="2180">
                  <c:v>36.31833</c:v>
                </c:pt>
                <c:pt idx="2181">
                  <c:v>36.335</c:v>
                </c:pt>
                <c:pt idx="2182">
                  <c:v>36.35167</c:v>
                </c:pt>
                <c:pt idx="2183">
                  <c:v>36.36833</c:v>
                </c:pt>
                <c:pt idx="2184">
                  <c:v>36.385</c:v>
                </c:pt>
                <c:pt idx="2185">
                  <c:v>36.40167</c:v>
                </c:pt>
                <c:pt idx="2186">
                  <c:v>36.41833</c:v>
                </c:pt>
                <c:pt idx="2187">
                  <c:v>36.435</c:v>
                </c:pt>
                <c:pt idx="2188">
                  <c:v>36.45167</c:v>
                </c:pt>
                <c:pt idx="2189">
                  <c:v>36.46833</c:v>
                </c:pt>
                <c:pt idx="2190">
                  <c:v>36.485</c:v>
                </c:pt>
                <c:pt idx="2191">
                  <c:v>36.50167</c:v>
                </c:pt>
                <c:pt idx="2192">
                  <c:v>36.51833</c:v>
                </c:pt>
                <c:pt idx="2193">
                  <c:v>36.535</c:v>
                </c:pt>
                <c:pt idx="2194">
                  <c:v>36.55167</c:v>
                </c:pt>
                <c:pt idx="2195">
                  <c:v>36.56833</c:v>
                </c:pt>
                <c:pt idx="2196">
                  <c:v>36.585</c:v>
                </c:pt>
                <c:pt idx="2197">
                  <c:v>36.60167</c:v>
                </c:pt>
                <c:pt idx="2198">
                  <c:v>36.61833</c:v>
                </c:pt>
                <c:pt idx="2199">
                  <c:v>36.635</c:v>
                </c:pt>
                <c:pt idx="2200">
                  <c:v>36.65167</c:v>
                </c:pt>
                <c:pt idx="2201">
                  <c:v>36.66833</c:v>
                </c:pt>
                <c:pt idx="2202">
                  <c:v>36.685</c:v>
                </c:pt>
                <c:pt idx="2203">
                  <c:v>36.70167</c:v>
                </c:pt>
                <c:pt idx="2204">
                  <c:v>36.71833</c:v>
                </c:pt>
                <c:pt idx="2205">
                  <c:v>36.735</c:v>
                </c:pt>
                <c:pt idx="2206">
                  <c:v>36.75167</c:v>
                </c:pt>
                <c:pt idx="2207">
                  <c:v>36.76833</c:v>
                </c:pt>
                <c:pt idx="2208">
                  <c:v>36.785</c:v>
                </c:pt>
                <c:pt idx="2209">
                  <c:v>36.80167</c:v>
                </c:pt>
                <c:pt idx="2210">
                  <c:v>36.81833</c:v>
                </c:pt>
                <c:pt idx="2211">
                  <c:v>36.835</c:v>
                </c:pt>
                <c:pt idx="2212">
                  <c:v>36.85167</c:v>
                </c:pt>
                <c:pt idx="2213">
                  <c:v>36.86833</c:v>
                </c:pt>
                <c:pt idx="2214">
                  <c:v>36.885</c:v>
                </c:pt>
                <c:pt idx="2215">
                  <c:v>36.90167</c:v>
                </c:pt>
                <c:pt idx="2216">
                  <c:v>36.91833</c:v>
                </c:pt>
                <c:pt idx="2217">
                  <c:v>36.935</c:v>
                </c:pt>
                <c:pt idx="2218">
                  <c:v>36.95167</c:v>
                </c:pt>
                <c:pt idx="2219">
                  <c:v>36.96833</c:v>
                </c:pt>
                <c:pt idx="2220">
                  <c:v>36.985</c:v>
                </c:pt>
                <c:pt idx="2221">
                  <c:v>37.00167</c:v>
                </c:pt>
                <c:pt idx="2222">
                  <c:v>37.01833</c:v>
                </c:pt>
                <c:pt idx="2223">
                  <c:v>37.035</c:v>
                </c:pt>
                <c:pt idx="2224">
                  <c:v>37.05167</c:v>
                </c:pt>
                <c:pt idx="2225">
                  <c:v>37.06833</c:v>
                </c:pt>
                <c:pt idx="2226">
                  <c:v>37.085</c:v>
                </c:pt>
                <c:pt idx="2227">
                  <c:v>37.10167</c:v>
                </c:pt>
                <c:pt idx="2228">
                  <c:v>37.11833</c:v>
                </c:pt>
                <c:pt idx="2229">
                  <c:v>37.135</c:v>
                </c:pt>
                <c:pt idx="2230">
                  <c:v>37.15167</c:v>
                </c:pt>
                <c:pt idx="2231">
                  <c:v>37.16833</c:v>
                </c:pt>
                <c:pt idx="2232">
                  <c:v>37.185</c:v>
                </c:pt>
                <c:pt idx="2233">
                  <c:v>37.20167</c:v>
                </c:pt>
                <c:pt idx="2234">
                  <c:v>37.21833</c:v>
                </c:pt>
                <c:pt idx="2235">
                  <c:v>37.235</c:v>
                </c:pt>
                <c:pt idx="2236">
                  <c:v>37.25167</c:v>
                </c:pt>
                <c:pt idx="2237">
                  <c:v>37.26833</c:v>
                </c:pt>
                <c:pt idx="2238">
                  <c:v>37.285</c:v>
                </c:pt>
                <c:pt idx="2239">
                  <c:v>37.30167</c:v>
                </c:pt>
                <c:pt idx="2240">
                  <c:v>37.31833</c:v>
                </c:pt>
                <c:pt idx="2241">
                  <c:v>37.335</c:v>
                </c:pt>
                <c:pt idx="2242">
                  <c:v>37.35167</c:v>
                </c:pt>
                <c:pt idx="2243">
                  <c:v>37.36833</c:v>
                </c:pt>
                <c:pt idx="2244">
                  <c:v>37.385</c:v>
                </c:pt>
                <c:pt idx="2245">
                  <c:v>37.40167</c:v>
                </c:pt>
                <c:pt idx="2246">
                  <c:v>37.41833</c:v>
                </c:pt>
                <c:pt idx="2247">
                  <c:v>37.435</c:v>
                </c:pt>
                <c:pt idx="2248">
                  <c:v>37.45167</c:v>
                </c:pt>
                <c:pt idx="2249">
                  <c:v>37.46833</c:v>
                </c:pt>
                <c:pt idx="2250">
                  <c:v>37.485</c:v>
                </c:pt>
                <c:pt idx="2251">
                  <c:v>37.50167</c:v>
                </c:pt>
                <c:pt idx="2252">
                  <c:v>37.51833</c:v>
                </c:pt>
                <c:pt idx="2253">
                  <c:v>37.535</c:v>
                </c:pt>
                <c:pt idx="2254">
                  <c:v>37.55167</c:v>
                </c:pt>
                <c:pt idx="2255">
                  <c:v>37.56833</c:v>
                </c:pt>
                <c:pt idx="2256">
                  <c:v>37.585</c:v>
                </c:pt>
                <c:pt idx="2257">
                  <c:v>37.60167</c:v>
                </c:pt>
                <c:pt idx="2258">
                  <c:v>37.61833</c:v>
                </c:pt>
                <c:pt idx="2259">
                  <c:v>37.635</c:v>
                </c:pt>
                <c:pt idx="2260">
                  <c:v>37.65167</c:v>
                </c:pt>
                <c:pt idx="2261">
                  <c:v>37.66833</c:v>
                </c:pt>
                <c:pt idx="2262">
                  <c:v>37.685</c:v>
                </c:pt>
                <c:pt idx="2263">
                  <c:v>37.70167</c:v>
                </c:pt>
                <c:pt idx="2264">
                  <c:v>37.71833</c:v>
                </c:pt>
                <c:pt idx="2265">
                  <c:v>37.735</c:v>
                </c:pt>
                <c:pt idx="2266">
                  <c:v>37.75167</c:v>
                </c:pt>
                <c:pt idx="2267">
                  <c:v>37.76833</c:v>
                </c:pt>
                <c:pt idx="2268">
                  <c:v>37.785</c:v>
                </c:pt>
                <c:pt idx="2269">
                  <c:v>37.80167</c:v>
                </c:pt>
                <c:pt idx="2270">
                  <c:v>37.81833</c:v>
                </c:pt>
                <c:pt idx="2271">
                  <c:v>37.835</c:v>
                </c:pt>
                <c:pt idx="2272">
                  <c:v>37.85167</c:v>
                </c:pt>
                <c:pt idx="2273">
                  <c:v>37.86833</c:v>
                </c:pt>
                <c:pt idx="2274">
                  <c:v>37.885</c:v>
                </c:pt>
                <c:pt idx="2275">
                  <c:v>37.90167</c:v>
                </c:pt>
                <c:pt idx="2276">
                  <c:v>37.91833</c:v>
                </c:pt>
                <c:pt idx="2277">
                  <c:v>37.935</c:v>
                </c:pt>
                <c:pt idx="2278">
                  <c:v>37.95167</c:v>
                </c:pt>
                <c:pt idx="2279">
                  <c:v>37.96833</c:v>
                </c:pt>
                <c:pt idx="2280">
                  <c:v>37.985</c:v>
                </c:pt>
                <c:pt idx="2281">
                  <c:v>38.00167</c:v>
                </c:pt>
                <c:pt idx="2282">
                  <c:v>38.01833</c:v>
                </c:pt>
                <c:pt idx="2283">
                  <c:v>38.035</c:v>
                </c:pt>
                <c:pt idx="2284">
                  <c:v>38.05167</c:v>
                </c:pt>
                <c:pt idx="2285">
                  <c:v>38.06833</c:v>
                </c:pt>
                <c:pt idx="2286">
                  <c:v>38.085</c:v>
                </c:pt>
                <c:pt idx="2287">
                  <c:v>38.10167</c:v>
                </c:pt>
                <c:pt idx="2288">
                  <c:v>38.11833</c:v>
                </c:pt>
                <c:pt idx="2289">
                  <c:v>38.135</c:v>
                </c:pt>
                <c:pt idx="2290">
                  <c:v>38.15167</c:v>
                </c:pt>
                <c:pt idx="2291">
                  <c:v>38.16833</c:v>
                </c:pt>
                <c:pt idx="2292">
                  <c:v>38.185</c:v>
                </c:pt>
                <c:pt idx="2293">
                  <c:v>38.20167</c:v>
                </c:pt>
                <c:pt idx="2294">
                  <c:v>38.21833</c:v>
                </c:pt>
                <c:pt idx="2295">
                  <c:v>38.235</c:v>
                </c:pt>
                <c:pt idx="2296">
                  <c:v>38.25167</c:v>
                </c:pt>
                <c:pt idx="2297">
                  <c:v>38.26833</c:v>
                </c:pt>
                <c:pt idx="2298">
                  <c:v>38.285</c:v>
                </c:pt>
                <c:pt idx="2299">
                  <c:v>38.30167</c:v>
                </c:pt>
                <c:pt idx="2300">
                  <c:v>38.31833</c:v>
                </c:pt>
                <c:pt idx="2301">
                  <c:v>38.335</c:v>
                </c:pt>
                <c:pt idx="2302">
                  <c:v>38.35167</c:v>
                </c:pt>
                <c:pt idx="2303">
                  <c:v>38.36833</c:v>
                </c:pt>
                <c:pt idx="2304">
                  <c:v>38.385</c:v>
                </c:pt>
                <c:pt idx="2305">
                  <c:v>38.40167</c:v>
                </c:pt>
                <c:pt idx="2306">
                  <c:v>38.41833</c:v>
                </c:pt>
                <c:pt idx="2307">
                  <c:v>38.435</c:v>
                </c:pt>
                <c:pt idx="2308">
                  <c:v>38.45167</c:v>
                </c:pt>
                <c:pt idx="2309">
                  <c:v>38.46833</c:v>
                </c:pt>
                <c:pt idx="2310">
                  <c:v>38.485</c:v>
                </c:pt>
                <c:pt idx="2311">
                  <c:v>38.50167</c:v>
                </c:pt>
                <c:pt idx="2312">
                  <c:v>38.51833</c:v>
                </c:pt>
                <c:pt idx="2313">
                  <c:v>38.535</c:v>
                </c:pt>
                <c:pt idx="2314">
                  <c:v>38.55167</c:v>
                </c:pt>
                <c:pt idx="2315">
                  <c:v>38.56833</c:v>
                </c:pt>
                <c:pt idx="2316">
                  <c:v>38.585</c:v>
                </c:pt>
                <c:pt idx="2317">
                  <c:v>38.60167</c:v>
                </c:pt>
                <c:pt idx="2318">
                  <c:v>38.61833</c:v>
                </c:pt>
                <c:pt idx="2319">
                  <c:v>38.635</c:v>
                </c:pt>
                <c:pt idx="2320">
                  <c:v>38.65167</c:v>
                </c:pt>
                <c:pt idx="2321">
                  <c:v>38.66833</c:v>
                </c:pt>
                <c:pt idx="2322">
                  <c:v>38.685</c:v>
                </c:pt>
                <c:pt idx="2323">
                  <c:v>38.70167</c:v>
                </c:pt>
                <c:pt idx="2324">
                  <c:v>38.71833</c:v>
                </c:pt>
                <c:pt idx="2325">
                  <c:v>38.735</c:v>
                </c:pt>
                <c:pt idx="2326">
                  <c:v>38.75167</c:v>
                </c:pt>
                <c:pt idx="2327">
                  <c:v>38.76833</c:v>
                </c:pt>
                <c:pt idx="2328">
                  <c:v>38.785</c:v>
                </c:pt>
                <c:pt idx="2329">
                  <c:v>38.80167</c:v>
                </c:pt>
                <c:pt idx="2330">
                  <c:v>38.81833</c:v>
                </c:pt>
                <c:pt idx="2331">
                  <c:v>38.835</c:v>
                </c:pt>
                <c:pt idx="2332">
                  <c:v>38.85167</c:v>
                </c:pt>
                <c:pt idx="2333">
                  <c:v>38.86833</c:v>
                </c:pt>
                <c:pt idx="2334">
                  <c:v>38.885</c:v>
                </c:pt>
                <c:pt idx="2335">
                  <c:v>38.90167</c:v>
                </c:pt>
                <c:pt idx="2336">
                  <c:v>38.91833</c:v>
                </c:pt>
                <c:pt idx="2337">
                  <c:v>38.935</c:v>
                </c:pt>
                <c:pt idx="2338">
                  <c:v>38.95167</c:v>
                </c:pt>
                <c:pt idx="2339">
                  <c:v>38.96833</c:v>
                </c:pt>
                <c:pt idx="2340">
                  <c:v>38.985</c:v>
                </c:pt>
                <c:pt idx="2341">
                  <c:v>39.00167</c:v>
                </c:pt>
                <c:pt idx="2342">
                  <c:v>39.01833</c:v>
                </c:pt>
                <c:pt idx="2343">
                  <c:v>39.035</c:v>
                </c:pt>
                <c:pt idx="2344">
                  <c:v>39.05167</c:v>
                </c:pt>
                <c:pt idx="2345">
                  <c:v>39.06833</c:v>
                </c:pt>
                <c:pt idx="2346">
                  <c:v>39.085</c:v>
                </c:pt>
                <c:pt idx="2347">
                  <c:v>39.10167</c:v>
                </c:pt>
                <c:pt idx="2348">
                  <c:v>39.11833</c:v>
                </c:pt>
                <c:pt idx="2349">
                  <c:v>39.135</c:v>
                </c:pt>
                <c:pt idx="2350">
                  <c:v>39.15167</c:v>
                </c:pt>
                <c:pt idx="2351">
                  <c:v>39.16833</c:v>
                </c:pt>
                <c:pt idx="2352">
                  <c:v>39.185</c:v>
                </c:pt>
                <c:pt idx="2353">
                  <c:v>39.20167</c:v>
                </c:pt>
                <c:pt idx="2354">
                  <c:v>39.21833</c:v>
                </c:pt>
                <c:pt idx="2355">
                  <c:v>39.235</c:v>
                </c:pt>
                <c:pt idx="2356">
                  <c:v>39.25167</c:v>
                </c:pt>
                <c:pt idx="2357">
                  <c:v>39.26833</c:v>
                </c:pt>
                <c:pt idx="2358">
                  <c:v>39.285</c:v>
                </c:pt>
                <c:pt idx="2359">
                  <c:v>39.30167</c:v>
                </c:pt>
                <c:pt idx="2360">
                  <c:v>39.31833</c:v>
                </c:pt>
                <c:pt idx="2361">
                  <c:v>39.335</c:v>
                </c:pt>
                <c:pt idx="2362">
                  <c:v>39.35167</c:v>
                </c:pt>
                <c:pt idx="2363">
                  <c:v>39.36833</c:v>
                </c:pt>
                <c:pt idx="2364">
                  <c:v>39.385</c:v>
                </c:pt>
                <c:pt idx="2365">
                  <c:v>39.40167</c:v>
                </c:pt>
                <c:pt idx="2366">
                  <c:v>39.41833</c:v>
                </c:pt>
                <c:pt idx="2367">
                  <c:v>39.435</c:v>
                </c:pt>
                <c:pt idx="2368">
                  <c:v>39.45167</c:v>
                </c:pt>
                <c:pt idx="2369">
                  <c:v>39.46833</c:v>
                </c:pt>
                <c:pt idx="2370">
                  <c:v>39.485</c:v>
                </c:pt>
                <c:pt idx="2371">
                  <c:v>39.50167</c:v>
                </c:pt>
                <c:pt idx="2372">
                  <c:v>39.51833</c:v>
                </c:pt>
                <c:pt idx="2373">
                  <c:v>39.535</c:v>
                </c:pt>
                <c:pt idx="2374">
                  <c:v>39.55167</c:v>
                </c:pt>
                <c:pt idx="2375">
                  <c:v>39.56833</c:v>
                </c:pt>
                <c:pt idx="2376">
                  <c:v>39.585</c:v>
                </c:pt>
                <c:pt idx="2377">
                  <c:v>39.60167</c:v>
                </c:pt>
                <c:pt idx="2378">
                  <c:v>39.61833</c:v>
                </c:pt>
                <c:pt idx="2379">
                  <c:v>39.635</c:v>
                </c:pt>
                <c:pt idx="2380">
                  <c:v>39.65167</c:v>
                </c:pt>
                <c:pt idx="2381">
                  <c:v>39.66833</c:v>
                </c:pt>
                <c:pt idx="2382">
                  <c:v>39.685</c:v>
                </c:pt>
                <c:pt idx="2383">
                  <c:v>39.70167</c:v>
                </c:pt>
                <c:pt idx="2384">
                  <c:v>39.71833</c:v>
                </c:pt>
                <c:pt idx="2385">
                  <c:v>39.735</c:v>
                </c:pt>
                <c:pt idx="2386">
                  <c:v>39.75167</c:v>
                </c:pt>
                <c:pt idx="2387">
                  <c:v>39.76833</c:v>
                </c:pt>
                <c:pt idx="2388">
                  <c:v>39.785</c:v>
                </c:pt>
                <c:pt idx="2389">
                  <c:v>39.80167</c:v>
                </c:pt>
                <c:pt idx="2390">
                  <c:v>39.81833</c:v>
                </c:pt>
                <c:pt idx="2391">
                  <c:v>39.835</c:v>
                </c:pt>
                <c:pt idx="2392">
                  <c:v>39.85167</c:v>
                </c:pt>
                <c:pt idx="2393">
                  <c:v>39.86833</c:v>
                </c:pt>
                <c:pt idx="2394">
                  <c:v>39.885</c:v>
                </c:pt>
                <c:pt idx="2395">
                  <c:v>39.90167</c:v>
                </c:pt>
                <c:pt idx="2396">
                  <c:v>39.91833</c:v>
                </c:pt>
                <c:pt idx="2397">
                  <c:v>39.935</c:v>
                </c:pt>
                <c:pt idx="2398">
                  <c:v>39.95167</c:v>
                </c:pt>
                <c:pt idx="2399">
                  <c:v>39.96833</c:v>
                </c:pt>
                <c:pt idx="2400">
                  <c:v>39.985</c:v>
                </c:pt>
                <c:pt idx="2401">
                  <c:v>40.00167</c:v>
                </c:pt>
                <c:pt idx="2402">
                  <c:v>40.01833</c:v>
                </c:pt>
                <c:pt idx="2403">
                  <c:v>40.035</c:v>
                </c:pt>
                <c:pt idx="2404">
                  <c:v>40.05167</c:v>
                </c:pt>
                <c:pt idx="2405">
                  <c:v>40.06833</c:v>
                </c:pt>
                <c:pt idx="2406">
                  <c:v>40.085</c:v>
                </c:pt>
                <c:pt idx="2407">
                  <c:v>40.10167</c:v>
                </c:pt>
                <c:pt idx="2408">
                  <c:v>40.11833</c:v>
                </c:pt>
                <c:pt idx="2409">
                  <c:v>40.135</c:v>
                </c:pt>
                <c:pt idx="2410">
                  <c:v>40.15167</c:v>
                </c:pt>
                <c:pt idx="2411">
                  <c:v>40.16833</c:v>
                </c:pt>
                <c:pt idx="2412">
                  <c:v>40.185</c:v>
                </c:pt>
                <c:pt idx="2413">
                  <c:v>40.20167</c:v>
                </c:pt>
                <c:pt idx="2414">
                  <c:v>40.21833</c:v>
                </c:pt>
                <c:pt idx="2415">
                  <c:v>40.235</c:v>
                </c:pt>
                <c:pt idx="2416">
                  <c:v>40.25167</c:v>
                </c:pt>
                <c:pt idx="2417">
                  <c:v>40.26833</c:v>
                </c:pt>
                <c:pt idx="2418">
                  <c:v>40.285</c:v>
                </c:pt>
                <c:pt idx="2419">
                  <c:v>40.30167</c:v>
                </c:pt>
                <c:pt idx="2420">
                  <c:v>40.31833</c:v>
                </c:pt>
                <c:pt idx="2421">
                  <c:v>40.335</c:v>
                </c:pt>
                <c:pt idx="2422">
                  <c:v>40.35167</c:v>
                </c:pt>
                <c:pt idx="2423">
                  <c:v>40.36833</c:v>
                </c:pt>
                <c:pt idx="2424">
                  <c:v>40.385</c:v>
                </c:pt>
                <c:pt idx="2425">
                  <c:v>40.40167</c:v>
                </c:pt>
                <c:pt idx="2426">
                  <c:v>40.41833</c:v>
                </c:pt>
                <c:pt idx="2427">
                  <c:v>40.435</c:v>
                </c:pt>
                <c:pt idx="2428">
                  <c:v>40.45167</c:v>
                </c:pt>
                <c:pt idx="2429">
                  <c:v>40.46833</c:v>
                </c:pt>
                <c:pt idx="2430">
                  <c:v>40.485</c:v>
                </c:pt>
                <c:pt idx="2431">
                  <c:v>40.50167</c:v>
                </c:pt>
                <c:pt idx="2432">
                  <c:v>40.51833</c:v>
                </c:pt>
                <c:pt idx="2433">
                  <c:v>40.535</c:v>
                </c:pt>
                <c:pt idx="2434">
                  <c:v>40.55167</c:v>
                </c:pt>
                <c:pt idx="2435">
                  <c:v>40.56833</c:v>
                </c:pt>
                <c:pt idx="2436">
                  <c:v>40.585</c:v>
                </c:pt>
                <c:pt idx="2437">
                  <c:v>40.60167</c:v>
                </c:pt>
                <c:pt idx="2438">
                  <c:v>40.61833</c:v>
                </c:pt>
                <c:pt idx="2439">
                  <c:v>40.635</c:v>
                </c:pt>
                <c:pt idx="2440">
                  <c:v>40.65167</c:v>
                </c:pt>
                <c:pt idx="2441">
                  <c:v>40.66833</c:v>
                </c:pt>
                <c:pt idx="2442">
                  <c:v>40.685</c:v>
                </c:pt>
                <c:pt idx="2443">
                  <c:v>40.70167</c:v>
                </c:pt>
                <c:pt idx="2444">
                  <c:v>40.71833</c:v>
                </c:pt>
                <c:pt idx="2445">
                  <c:v>40.735</c:v>
                </c:pt>
                <c:pt idx="2446">
                  <c:v>40.75167</c:v>
                </c:pt>
                <c:pt idx="2447">
                  <c:v>40.76833</c:v>
                </c:pt>
                <c:pt idx="2448">
                  <c:v>40.785</c:v>
                </c:pt>
                <c:pt idx="2449">
                  <c:v>40.80167</c:v>
                </c:pt>
                <c:pt idx="2450">
                  <c:v>40.81833</c:v>
                </c:pt>
                <c:pt idx="2451">
                  <c:v>40.835</c:v>
                </c:pt>
                <c:pt idx="2452">
                  <c:v>40.85167</c:v>
                </c:pt>
                <c:pt idx="2453">
                  <c:v>40.86833</c:v>
                </c:pt>
                <c:pt idx="2454">
                  <c:v>40.885</c:v>
                </c:pt>
                <c:pt idx="2455">
                  <c:v>40.90167</c:v>
                </c:pt>
                <c:pt idx="2456">
                  <c:v>40.91833</c:v>
                </c:pt>
                <c:pt idx="2457">
                  <c:v>40.935</c:v>
                </c:pt>
                <c:pt idx="2458">
                  <c:v>40.95167</c:v>
                </c:pt>
                <c:pt idx="2459">
                  <c:v>40.96833</c:v>
                </c:pt>
                <c:pt idx="2460">
                  <c:v>40.985</c:v>
                </c:pt>
                <c:pt idx="2461">
                  <c:v>41.00167</c:v>
                </c:pt>
                <c:pt idx="2462">
                  <c:v>41.01833</c:v>
                </c:pt>
                <c:pt idx="2463">
                  <c:v>41.035</c:v>
                </c:pt>
                <c:pt idx="2464">
                  <c:v>41.05167</c:v>
                </c:pt>
                <c:pt idx="2465">
                  <c:v>41.06833</c:v>
                </c:pt>
                <c:pt idx="2466">
                  <c:v>41.085</c:v>
                </c:pt>
                <c:pt idx="2467">
                  <c:v>41.10167</c:v>
                </c:pt>
                <c:pt idx="2468">
                  <c:v>41.11833</c:v>
                </c:pt>
                <c:pt idx="2469">
                  <c:v>41.135</c:v>
                </c:pt>
                <c:pt idx="2470">
                  <c:v>41.15167</c:v>
                </c:pt>
                <c:pt idx="2471">
                  <c:v>41.16833</c:v>
                </c:pt>
                <c:pt idx="2472">
                  <c:v>41.185</c:v>
                </c:pt>
                <c:pt idx="2473">
                  <c:v>41.20167</c:v>
                </c:pt>
                <c:pt idx="2474">
                  <c:v>41.21833</c:v>
                </c:pt>
                <c:pt idx="2475">
                  <c:v>41.235</c:v>
                </c:pt>
                <c:pt idx="2476">
                  <c:v>41.25167</c:v>
                </c:pt>
                <c:pt idx="2477">
                  <c:v>41.26833</c:v>
                </c:pt>
                <c:pt idx="2478">
                  <c:v>41.285</c:v>
                </c:pt>
                <c:pt idx="2479">
                  <c:v>41.30167</c:v>
                </c:pt>
                <c:pt idx="2480">
                  <c:v>41.31833</c:v>
                </c:pt>
                <c:pt idx="2481">
                  <c:v>41.335</c:v>
                </c:pt>
                <c:pt idx="2482">
                  <c:v>41.35167</c:v>
                </c:pt>
                <c:pt idx="2483">
                  <c:v>41.36833</c:v>
                </c:pt>
                <c:pt idx="2484">
                  <c:v>41.385</c:v>
                </c:pt>
                <c:pt idx="2485">
                  <c:v>41.40167</c:v>
                </c:pt>
                <c:pt idx="2486">
                  <c:v>41.41833</c:v>
                </c:pt>
                <c:pt idx="2487">
                  <c:v>41.435</c:v>
                </c:pt>
                <c:pt idx="2488">
                  <c:v>41.45167</c:v>
                </c:pt>
                <c:pt idx="2489">
                  <c:v>41.46833</c:v>
                </c:pt>
                <c:pt idx="2490">
                  <c:v>41.485</c:v>
                </c:pt>
                <c:pt idx="2491">
                  <c:v>41.50167</c:v>
                </c:pt>
                <c:pt idx="2492">
                  <c:v>41.51833</c:v>
                </c:pt>
                <c:pt idx="2493">
                  <c:v>41.535</c:v>
                </c:pt>
                <c:pt idx="2494">
                  <c:v>41.55167</c:v>
                </c:pt>
                <c:pt idx="2495">
                  <c:v>41.56833</c:v>
                </c:pt>
                <c:pt idx="2496">
                  <c:v>41.585</c:v>
                </c:pt>
                <c:pt idx="2497">
                  <c:v>41.60167</c:v>
                </c:pt>
                <c:pt idx="2498">
                  <c:v>41.61833</c:v>
                </c:pt>
                <c:pt idx="2499">
                  <c:v>41.635</c:v>
                </c:pt>
                <c:pt idx="2500">
                  <c:v>41.65167</c:v>
                </c:pt>
                <c:pt idx="2501">
                  <c:v>41.66833</c:v>
                </c:pt>
                <c:pt idx="2502">
                  <c:v>41.685</c:v>
                </c:pt>
                <c:pt idx="2503">
                  <c:v>41.70167</c:v>
                </c:pt>
                <c:pt idx="2504">
                  <c:v>41.71833</c:v>
                </c:pt>
                <c:pt idx="2505">
                  <c:v>41.735</c:v>
                </c:pt>
                <c:pt idx="2506">
                  <c:v>41.75167</c:v>
                </c:pt>
                <c:pt idx="2507">
                  <c:v>41.76833</c:v>
                </c:pt>
                <c:pt idx="2508">
                  <c:v>41.785</c:v>
                </c:pt>
                <c:pt idx="2509">
                  <c:v>41.80167</c:v>
                </c:pt>
                <c:pt idx="2510">
                  <c:v>41.81833</c:v>
                </c:pt>
                <c:pt idx="2511">
                  <c:v>41.835</c:v>
                </c:pt>
                <c:pt idx="2512">
                  <c:v>41.85167</c:v>
                </c:pt>
                <c:pt idx="2513">
                  <c:v>41.86833</c:v>
                </c:pt>
                <c:pt idx="2514">
                  <c:v>41.885</c:v>
                </c:pt>
                <c:pt idx="2515">
                  <c:v>41.90167</c:v>
                </c:pt>
                <c:pt idx="2516">
                  <c:v>41.91833</c:v>
                </c:pt>
                <c:pt idx="2517">
                  <c:v>41.935</c:v>
                </c:pt>
                <c:pt idx="2518">
                  <c:v>41.95167</c:v>
                </c:pt>
                <c:pt idx="2519">
                  <c:v>41.96833</c:v>
                </c:pt>
                <c:pt idx="2520">
                  <c:v>41.985</c:v>
                </c:pt>
                <c:pt idx="2521">
                  <c:v>42.00167</c:v>
                </c:pt>
                <c:pt idx="2522">
                  <c:v>42.01833</c:v>
                </c:pt>
                <c:pt idx="2523">
                  <c:v>42.035</c:v>
                </c:pt>
                <c:pt idx="2524">
                  <c:v>42.05167</c:v>
                </c:pt>
                <c:pt idx="2525">
                  <c:v>42.06833</c:v>
                </c:pt>
                <c:pt idx="2526">
                  <c:v>42.085</c:v>
                </c:pt>
                <c:pt idx="2527">
                  <c:v>42.10167</c:v>
                </c:pt>
                <c:pt idx="2528">
                  <c:v>42.11833</c:v>
                </c:pt>
                <c:pt idx="2529">
                  <c:v>42.135</c:v>
                </c:pt>
                <c:pt idx="2530">
                  <c:v>42.15167</c:v>
                </c:pt>
                <c:pt idx="2531">
                  <c:v>42.16833</c:v>
                </c:pt>
                <c:pt idx="2532">
                  <c:v>42.185</c:v>
                </c:pt>
                <c:pt idx="2533">
                  <c:v>42.20167</c:v>
                </c:pt>
                <c:pt idx="2534">
                  <c:v>42.21833</c:v>
                </c:pt>
                <c:pt idx="2535">
                  <c:v>42.235</c:v>
                </c:pt>
                <c:pt idx="2536">
                  <c:v>42.25167</c:v>
                </c:pt>
                <c:pt idx="2537">
                  <c:v>42.26833</c:v>
                </c:pt>
                <c:pt idx="2538">
                  <c:v>42.285</c:v>
                </c:pt>
                <c:pt idx="2539">
                  <c:v>42.30167</c:v>
                </c:pt>
                <c:pt idx="2540">
                  <c:v>42.31833</c:v>
                </c:pt>
                <c:pt idx="2541">
                  <c:v>42.335</c:v>
                </c:pt>
                <c:pt idx="2542">
                  <c:v>42.35167</c:v>
                </c:pt>
                <c:pt idx="2543">
                  <c:v>42.36833</c:v>
                </c:pt>
                <c:pt idx="2544">
                  <c:v>42.385</c:v>
                </c:pt>
                <c:pt idx="2545">
                  <c:v>42.40167</c:v>
                </c:pt>
                <c:pt idx="2546">
                  <c:v>42.41833</c:v>
                </c:pt>
                <c:pt idx="2547">
                  <c:v>42.435</c:v>
                </c:pt>
                <c:pt idx="2548">
                  <c:v>42.45167</c:v>
                </c:pt>
                <c:pt idx="2549">
                  <c:v>42.46833</c:v>
                </c:pt>
                <c:pt idx="2550">
                  <c:v>42.485</c:v>
                </c:pt>
                <c:pt idx="2551">
                  <c:v>42.50167</c:v>
                </c:pt>
                <c:pt idx="2552">
                  <c:v>42.51833</c:v>
                </c:pt>
                <c:pt idx="2553">
                  <c:v>42.535</c:v>
                </c:pt>
                <c:pt idx="2554">
                  <c:v>42.55167</c:v>
                </c:pt>
                <c:pt idx="2555">
                  <c:v>42.56833</c:v>
                </c:pt>
                <c:pt idx="2556">
                  <c:v>42.585</c:v>
                </c:pt>
                <c:pt idx="2557">
                  <c:v>42.60167</c:v>
                </c:pt>
                <c:pt idx="2558">
                  <c:v>42.61833</c:v>
                </c:pt>
                <c:pt idx="2559">
                  <c:v>42.635</c:v>
                </c:pt>
                <c:pt idx="2560">
                  <c:v>42.65167</c:v>
                </c:pt>
                <c:pt idx="2561">
                  <c:v>42.66833</c:v>
                </c:pt>
                <c:pt idx="2562">
                  <c:v>42.685</c:v>
                </c:pt>
                <c:pt idx="2563">
                  <c:v>42.70167</c:v>
                </c:pt>
                <c:pt idx="2564">
                  <c:v>42.71833</c:v>
                </c:pt>
                <c:pt idx="2565">
                  <c:v>42.735</c:v>
                </c:pt>
                <c:pt idx="2566">
                  <c:v>42.75167</c:v>
                </c:pt>
                <c:pt idx="2567">
                  <c:v>42.76833</c:v>
                </c:pt>
                <c:pt idx="2568">
                  <c:v>42.785</c:v>
                </c:pt>
                <c:pt idx="2569">
                  <c:v>42.80167</c:v>
                </c:pt>
                <c:pt idx="2570">
                  <c:v>42.81833</c:v>
                </c:pt>
                <c:pt idx="2571">
                  <c:v>42.835</c:v>
                </c:pt>
                <c:pt idx="2572">
                  <c:v>42.85167</c:v>
                </c:pt>
                <c:pt idx="2573">
                  <c:v>42.86833</c:v>
                </c:pt>
                <c:pt idx="2574">
                  <c:v>42.885</c:v>
                </c:pt>
                <c:pt idx="2575">
                  <c:v>42.90167</c:v>
                </c:pt>
                <c:pt idx="2576">
                  <c:v>42.91833</c:v>
                </c:pt>
                <c:pt idx="2577">
                  <c:v>42.935</c:v>
                </c:pt>
                <c:pt idx="2578">
                  <c:v>42.95167</c:v>
                </c:pt>
                <c:pt idx="2579">
                  <c:v>42.96833</c:v>
                </c:pt>
                <c:pt idx="2580">
                  <c:v>42.985</c:v>
                </c:pt>
                <c:pt idx="2581">
                  <c:v>43.00167</c:v>
                </c:pt>
                <c:pt idx="2582">
                  <c:v>43.01833</c:v>
                </c:pt>
                <c:pt idx="2583">
                  <c:v>43.035</c:v>
                </c:pt>
                <c:pt idx="2584">
                  <c:v>43.05167</c:v>
                </c:pt>
                <c:pt idx="2585">
                  <c:v>43.06833</c:v>
                </c:pt>
                <c:pt idx="2586">
                  <c:v>43.085</c:v>
                </c:pt>
                <c:pt idx="2587">
                  <c:v>43.10167</c:v>
                </c:pt>
                <c:pt idx="2588">
                  <c:v>43.11833</c:v>
                </c:pt>
                <c:pt idx="2589">
                  <c:v>43.135</c:v>
                </c:pt>
                <c:pt idx="2590">
                  <c:v>43.15167</c:v>
                </c:pt>
                <c:pt idx="2591">
                  <c:v>43.16833</c:v>
                </c:pt>
                <c:pt idx="2592">
                  <c:v>43.185</c:v>
                </c:pt>
                <c:pt idx="2593">
                  <c:v>43.20167</c:v>
                </c:pt>
                <c:pt idx="2594">
                  <c:v>43.21833</c:v>
                </c:pt>
                <c:pt idx="2595">
                  <c:v>43.235</c:v>
                </c:pt>
                <c:pt idx="2596">
                  <c:v>43.25167</c:v>
                </c:pt>
                <c:pt idx="2597">
                  <c:v>43.26833</c:v>
                </c:pt>
                <c:pt idx="2598">
                  <c:v>43.285</c:v>
                </c:pt>
                <c:pt idx="2599">
                  <c:v>43.30167</c:v>
                </c:pt>
                <c:pt idx="2600">
                  <c:v>43.31833</c:v>
                </c:pt>
                <c:pt idx="2601">
                  <c:v>43.335</c:v>
                </c:pt>
                <c:pt idx="2602">
                  <c:v>43.35167</c:v>
                </c:pt>
                <c:pt idx="2603">
                  <c:v>43.36833</c:v>
                </c:pt>
                <c:pt idx="2604">
                  <c:v>43.385</c:v>
                </c:pt>
                <c:pt idx="2605">
                  <c:v>43.40167</c:v>
                </c:pt>
                <c:pt idx="2606">
                  <c:v>43.41833</c:v>
                </c:pt>
                <c:pt idx="2607">
                  <c:v>43.435</c:v>
                </c:pt>
                <c:pt idx="2608">
                  <c:v>43.45167</c:v>
                </c:pt>
                <c:pt idx="2609">
                  <c:v>43.46833</c:v>
                </c:pt>
                <c:pt idx="2610">
                  <c:v>43.485</c:v>
                </c:pt>
                <c:pt idx="2611">
                  <c:v>43.50167</c:v>
                </c:pt>
                <c:pt idx="2612">
                  <c:v>43.51833</c:v>
                </c:pt>
                <c:pt idx="2613">
                  <c:v>43.535</c:v>
                </c:pt>
                <c:pt idx="2614">
                  <c:v>43.55167</c:v>
                </c:pt>
                <c:pt idx="2615">
                  <c:v>43.56833</c:v>
                </c:pt>
                <c:pt idx="2616">
                  <c:v>43.585</c:v>
                </c:pt>
                <c:pt idx="2617">
                  <c:v>43.60167</c:v>
                </c:pt>
                <c:pt idx="2618">
                  <c:v>43.61833</c:v>
                </c:pt>
                <c:pt idx="2619">
                  <c:v>43.635</c:v>
                </c:pt>
                <c:pt idx="2620">
                  <c:v>43.65167</c:v>
                </c:pt>
                <c:pt idx="2621">
                  <c:v>43.66833</c:v>
                </c:pt>
                <c:pt idx="2622">
                  <c:v>43.685</c:v>
                </c:pt>
                <c:pt idx="2623">
                  <c:v>43.70167</c:v>
                </c:pt>
                <c:pt idx="2624">
                  <c:v>43.71833</c:v>
                </c:pt>
                <c:pt idx="2625">
                  <c:v>43.735</c:v>
                </c:pt>
                <c:pt idx="2626">
                  <c:v>43.75167</c:v>
                </c:pt>
                <c:pt idx="2627">
                  <c:v>43.76833</c:v>
                </c:pt>
                <c:pt idx="2628">
                  <c:v>43.785</c:v>
                </c:pt>
                <c:pt idx="2629">
                  <c:v>43.80167</c:v>
                </c:pt>
                <c:pt idx="2630">
                  <c:v>43.81833</c:v>
                </c:pt>
                <c:pt idx="2631">
                  <c:v>43.835</c:v>
                </c:pt>
                <c:pt idx="2632">
                  <c:v>43.85167</c:v>
                </c:pt>
                <c:pt idx="2633">
                  <c:v>43.86833</c:v>
                </c:pt>
                <c:pt idx="2634">
                  <c:v>43.885</c:v>
                </c:pt>
                <c:pt idx="2635">
                  <c:v>43.90167</c:v>
                </c:pt>
                <c:pt idx="2636">
                  <c:v>43.91833</c:v>
                </c:pt>
                <c:pt idx="2637">
                  <c:v>43.935</c:v>
                </c:pt>
                <c:pt idx="2638">
                  <c:v>43.95167</c:v>
                </c:pt>
                <c:pt idx="2639">
                  <c:v>43.96833</c:v>
                </c:pt>
                <c:pt idx="2640">
                  <c:v>43.985</c:v>
                </c:pt>
                <c:pt idx="2641">
                  <c:v>44.00167</c:v>
                </c:pt>
                <c:pt idx="2642">
                  <c:v>44.01833</c:v>
                </c:pt>
                <c:pt idx="2643">
                  <c:v>44.035</c:v>
                </c:pt>
                <c:pt idx="2644">
                  <c:v>44.05167</c:v>
                </c:pt>
                <c:pt idx="2645">
                  <c:v>44.06833</c:v>
                </c:pt>
                <c:pt idx="2646">
                  <c:v>44.085</c:v>
                </c:pt>
                <c:pt idx="2647">
                  <c:v>44.10167</c:v>
                </c:pt>
                <c:pt idx="2648">
                  <c:v>44.11833</c:v>
                </c:pt>
                <c:pt idx="2649">
                  <c:v>44.135</c:v>
                </c:pt>
                <c:pt idx="2650">
                  <c:v>44.15167</c:v>
                </c:pt>
                <c:pt idx="2651">
                  <c:v>44.16833</c:v>
                </c:pt>
                <c:pt idx="2652">
                  <c:v>44.185</c:v>
                </c:pt>
                <c:pt idx="2653">
                  <c:v>44.20167</c:v>
                </c:pt>
                <c:pt idx="2654">
                  <c:v>44.21833</c:v>
                </c:pt>
                <c:pt idx="2655">
                  <c:v>44.235</c:v>
                </c:pt>
                <c:pt idx="2656">
                  <c:v>44.25167</c:v>
                </c:pt>
                <c:pt idx="2657">
                  <c:v>44.26833</c:v>
                </c:pt>
                <c:pt idx="2658">
                  <c:v>44.285</c:v>
                </c:pt>
                <c:pt idx="2659">
                  <c:v>44.30167</c:v>
                </c:pt>
                <c:pt idx="2660">
                  <c:v>44.31833</c:v>
                </c:pt>
                <c:pt idx="2661">
                  <c:v>44.335</c:v>
                </c:pt>
                <c:pt idx="2662">
                  <c:v>44.35167</c:v>
                </c:pt>
                <c:pt idx="2663">
                  <c:v>44.36833</c:v>
                </c:pt>
                <c:pt idx="2664">
                  <c:v>44.385</c:v>
                </c:pt>
                <c:pt idx="2665">
                  <c:v>44.40167</c:v>
                </c:pt>
                <c:pt idx="2666">
                  <c:v>44.41833</c:v>
                </c:pt>
                <c:pt idx="2667">
                  <c:v>44.435</c:v>
                </c:pt>
                <c:pt idx="2668">
                  <c:v>44.45167</c:v>
                </c:pt>
                <c:pt idx="2669">
                  <c:v>44.46833</c:v>
                </c:pt>
                <c:pt idx="2670">
                  <c:v>44.485</c:v>
                </c:pt>
                <c:pt idx="2671">
                  <c:v>44.50167</c:v>
                </c:pt>
                <c:pt idx="2672">
                  <c:v>44.51833</c:v>
                </c:pt>
                <c:pt idx="2673">
                  <c:v>44.535</c:v>
                </c:pt>
                <c:pt idx="2674">
                  <c:v>44.55167</c:v>
                </c:pt>
                <c:pt idx="2675">
                  <c:v>44.56833</c:v>
                </c:pt>
                <c:pt idx="2676">
                  <c:v>44.585</c:v>
                </c:pt>
                <c:pt idx="2677">
                  <c:v>44.60167</c:v>
                </c:pt>
                <c:pt idx="2678">
                  <c:v>44.61833</c:v>
                </c:pt>
                <c:pt idx="2679">
                  <c:v>44.635</c:v>
                </c:pt>
                <c:pt idx="2680">
                  <c:v>44.65167</c:v>
                </c:pt>
                <c:pt idx="2681">
                  <c:v>44.66833</c:v>
                </c:pt>
                <c:pt idx="2682">
                  <c:v>44.685</c:v>
                </c:pt>
                <c:pt idx="2683">
                  <c:v>44.70167</c:v>
                </c:pt>
                <c:pt idx="2684">
                  <c:v>44.71833</c:v>
                </c:pt>
                <c:pt idx="2685">
                  <c:v>44.735</c:v>
                </c:pt>
                <c:pt idx="2686">
                  <c:v>44.75167</c:v>
                </c:pt>
                <c:pt idx="2687">
                  <c:v>44.76833</c:v>
                </c:pt>
                <c:pt idx="2688">
                  <c:v>44.785</c:v>
                </c:pt>
                <c:pt idx="2689">
                  <c:v>44.80167</c:v>
                </c:pt>
                <c:pt idx="2690">
                  <c:v>44.81833</c:v>
                </c:pt>
                <c:pt idx="2691">
                  <c:v>44.835</c:v>
                </c:pt>
                <c:pt idx="2692">
                  <c:v>44.85167</c:v>
                </c:pt>
                <c:pt idx="2693">
                  <c:v>44.86833</c:v>
                </c:pt>
                <c:pt idx="2694">
                  <c:v>44.885</c:v>
                </c:pt>
                <c:pt idx="2695">
                  <c:v>44.90167</c:v>
                </c:pt>
                <c:pt idx="2696">
                  <c:v>44.91833</c:v>
                </c:pt>
                <c:pt idx="2697">
                  <c:v>44.935</c:v>
                </c:pt>
                <c:pt idx="2698">
                  <c:v>44.95167</c:v>
                </c:pt>
                <c:pt idx="2699">
                  <c:v>44.96833</c:v>
                </c:pt>
                <c:pt idx="2700">
                  <c:v>44.985</c:v>
                </c:pt>
                <c:pt idx="2701">
                  <c:v>45.00167</c:v>
                </c:pt>
                <c:pt idx="2702">
                  <c:v>45.01833</c:v>
                </c:pt>
                <c:pt idx="2703">
                  <c:v>45.035</c:v>
                </c:pt>
                <c:pt idx="2704">
                  <c:v>45.05167</c:v>
                </c:pt>
                <c:pt idx="2705">
                  <c:v>45.06833</c:v>
                </c:pt>
                <c:pt idx="2706">
                  <c:v>45.085</c:v>
                </c:pt>
                <c:pt idx="2707">
                  <c:v>45.10167</c:v>
                </c:pt>
                <c:pt idx="2708">
                  <c:v>45.11833</c:v>
                </c:pt>
                <c:pt idx="2709">
                  <c:v>45.135</c:v>
                </c:pt>
                <c:pt idx="2710">
                  <c:v>45.15167</c:v>
                </c:pt>
                <c:pt idx="2711">
                  <c:v>45.16833</c:v>
                </c:pt>
                <c:pt idx="2712">
                  <c:v>45.185</c:v>
                </c:pt>
                <c:pt idx="2713">
                  <c:v>45.20167</c:v>
                </c:pt>
                <c:pt idx="2714">
                  <c:v>45.21833</c:v>
                </c:pt>
                <c:pt idx="2715">
                  <c:v>45.235</c:v>
                </c:pt>
                <c:pt idx="2716">
                  <c:v>45.25167</c:v>
                </c:pt>
                <c:pt idx="2717">
                  <c:v>45.26833</c:v>
                </c:pt>
                <c:pt idx="2718">
                  <c:v>45.285</c:v>
                </c:pt>
                <c:pt idx="2719">
                  <c:v>45.30167</c:v>
                </c:pt>
                <c:pt idx="2720">
                  <c:v>45.31833</c:v>
                </c:pt>
                <c:pt idx="2721">
                  <c:v>45.335</c:v>
                </c:pt>
                <c:pt idx="2722">
                  <c:v>45.35167</c:v>
                </c:pt>
                <c:pt idx="2723">
                  <c:v>45.36833</c:v>
                </c:pt>
                <c:pt idx="2724">
                  <c:v>45.385</c:v>
                </c:pt>
                <c:pt idx="2725">
                  <c:v>45.40167</c:v>
                </c:pt>
                <c:pt idx="2726">
                  <c:v>45.41833</c:v>
                </c:pt>
                <c:pt idx="2727">
                  <c:v>45.435</c:v>
                </c:pt>
                <c:pt idx="2728">
                  <c:v>45.45167</c:v>
                </c:pt>
                <c:pt idx="2729">
                  <c:v>45.46833</c:v>
                </c:pt>
                <c:pt idx="2730">
                  <c:v>45.485</c:v>
                </c:pt>
                <c:pt idx="2731">
                  <c:v>45.50167</c:v>
                </c:pt>
                <c:pt idx="2732">
                  <c:v>45.51833</c:v>
                </c:pt>
                <c:pt idx="2733">
                  <c:v>45.535</c:v>
                </c:pt>
                <c:pt idx="2734">
                  <c:v>45.55167</c:v>
                </c:pt>
                <c:pt idx="2735">
                  <c:v>45.56833</c:v>
                </c:pt>
                <c:pt idx="2736">
                  <c:v>45.585</c:v>
                </c:pt>
                <c:pt idx="2737">
                  <c:v>45.60167</c:v>
                </c:pt>
                <c:pt idx="2738">
                  <c:v>45.61833</c:v>
                </c:pt>
                <c:pt idx="2739">
                  <c:v>45.635</c:v>
                </c:pt>
                <c:pt idx="2740">
                  <c:v>45.65167</c:v>
                </c:pt>
                <c:pt idx="2741">
                  <c:v>45.66833</c:v>
                </c:pt>
                <c:pt idx="2742">
                  <c:v>45.685</c:v>
                </c:pt>
                <c:pt idx="2743">
                  <c:v>45.70167</c:v>
                </c:pt>
                <c:pt idx="2744">
                  <c:v>45.71833</c:v>
                </c:pt>
                <c:pt idx="2745">
                  <c:v>45.735</c:v>
                </c:pt>
                <c:pt idx="2746">
                  <c:v>45.75167</c:v>
                </c:pt>
                <c:pt idx="2747">
                  <c:v>45.76833</c:v>
                </c:pt>
                <c:pt idx="2748">
                  <c:v>45.785</c:v>
                </c:pt>
                <c:pt idx="2749">
                  <c:v>45.80167</c:v>
                </c:pt>
                <c:pt idx="2750">
                  <c:v>45.81833</c:v>
                </c:pt>
                <c:pt idx="2751">
                  <c:v>45.835</c:v>
                </c:pt>
                <c:pt idx="2752">
                  <c:v>45.85167</c:v>
                </c:pt>
                <c:pt idx="2753">
                  <c:v>45.86833</c:v>
                </c:pt>
                <c:pt idx="2754">
                  <c:v>45.885</c:v>
                </c:pt>
                <c:pt idx="2755">
                  <c:v>45.90167</c:v>
                </c:pt>
                <c:pt idx="2756">
                  <c:v>45.91833</c:v>
                </c:pt>
                <c:pt idx="2757">
                  <c:v>45.935</c:v>
                </c:pt>
                <c:pt idx="2758">
                  <c:v>45.95167</c:v>
                </c:pt>
                <c:pt idx="2759">
                  <c:v>45.96833</c:v>
                </c:pt>
                <c:pt idx="2760">
                  <c:v>45.985</c:v>
                </c:pt>
                <c:pt idx="2761">
                  <c:v>46.00167</c:v>
                </c:pt>
                <c:pt idx="2762">
                  <c:v>46.01833</c:v>
                </c:pt>
                <c:pt idx="2763">
                  <c:v>46.035</c:v>
                </c:pt>
                <c:pt idx="2764">
                  <c:v>46.05167</c:v>
                </c:pt>
                <c:pt idx="2765">
                  <c:v>46.06833</c:v>
                </c:pt>
                <c:pt idx="2766">
                  <c:v>46.085</c:v>
                </c:pt>
                <c:pt idx="2767">
                  <c:v>46.10167</c:v>
                </c:pt>
                <c:pt idx="2768">
                  <c:v>46.11833</c:v>
                </c:pt>
                <c:pt idx="2769">
                  <c:v>46.135</c:v>
                </c:pt>
                <c:pt idx="2770">
                  <c:v>46.15167</c:v>
                </c:pt>
                <c:pt idx="2771">
                  <c:v>46.16833</c:v>
                </c:pt>
                <c:pt idx="2772">
                  <c:v>46.185</c:v>
                </c:pt>
                <c:pt idx="2773">
                  <c:v>46.20167</c:v>
                </c:pt>
                <c:pt idx="2774">
                  <c:v>46.21833</c:v>
                </c:pt>
                <c:pt idx="2775">
                  <c:v>46.235</c:v>
                </c:pt>
                <c:pt idx="2776">
                  <c:v>46.25167</c:v>
                </c:pt>
                <c:pt idx="2777">
                  <c:v>46.26833</c:v>
                </c:pt>
                <c:pt idx="2778">
                  <c:v>46.285</c:v>
                </c:pt>
                <c:pt idx="2779">
                  <c:v>46.30167</c:v>
                </c:pt>
                <c:pt idx="2780">
                  <c:v>46.31833</c:v>
                </c:pt>
                <c:pt idx="2781">
                  <c:v>46.335</c:v>
                </c:pt>
                <c:pt idx="2782">
                  <c:v>46.35167</c:v>
                </c:pt>
                <c:pt idx="2783">
                  <c:v>46.36833</c:v>
                </c:pt>
                <c:pt idx="2784">
                  <c:v>46.385</c:v>
                </c:pt>
                <c:pt idx="2785">
                  <c:v>46.40167</c:v>
                </c:pt>
                <c:pt idx="2786">
                  <c:v>46.41833</c:v>
                </c:pt>
                <c:pt idx="2787">
                  <c:v>46.435</c:v>
                </c:pt>
                <c:pt idx="2788">
                  <c:v>46.45167</c:v>
                </c:pt>
                <c:pt idx="2789">
                  <c:v>46.46833</c:v>
                </c:pt>
                <c:pt idx="2790">
                  <c:v>46.485</c:v>
                </c:pt>
                <c:pt idx="2791">
                  <c:v>46.50167</c:v>
                </c:pt>
                <c:pt idx="2792">
                  <c:v>46.51833</c:v>
                </c:pt>
                <c:pt idx="2793">
                  <c:v>46.535</c:v>
                </c:pt>
                <c:pt idx="2794">
                  <c:v>46.55167</c:v>
                </c:pt>
                <c:pt idx="2795">
                  <c:v>46.56833</c:v>
                </c:pt>
                <c:pt idx="2796">
                  <c:v>46.585</c:v>
                </c:pt>
                <c:pt idx="2797">
                  <c:v>46.60167</c:v>
                </c:pt>
                <c:pt idx="2798">
                  <c:v>46.61833</c:v>
                </c:pt>
                <c:pt idx="2799">
                  <c:v>46.635</c:v>
                </c:pt>
                <c:pt idx="2800">
                  <c:v>46.65167</c:v>
                </c:pt>
                <c:pt idx="2801">
                  <c:v>46.66833</c:v>
                </c:pt>
                <c:pt idx="2802">
                  <c:v>46.685</c:v>
                </c:pt>
                <c:pt idx="2803">
                  <c:v>46.70167</c:v>
                </c:pt>
                <c:pt idx="2804">
                  <c:v>46.71833</c:v>
                </c:pt>
                <c:pt idx="2805">
                  <c:v>46.735</c:v>
                </c:pt>
                <c:pt idx="2806">
                  <c:v>46.75167</c:v>
                </c:pt>
                <c:pt idx="2807">
                  <c:v>46.76833</c:v>
                </c:pt>
                <c:pt idx="2808">
                  <c:v>46.785</c:v>
                </c:pt>
                <c:pt idx="2809">
                  <c:v>46.80167</c:v>
                </c:pt>
                <c:pt idx="2810">
                  <c:v>46.81833</c:v>
                </c:pt>
                <c:pt idx="2811">
                  <c:v>46.835</c:v>
                </c:pt>
                <c:pt idx="2812">
                  <c:v>46.85167</c:v>
                </c:pt>
                <c:pt idx="2813">
                  <c:v>46.86833</c:v>
                </c:pt>
                <c:pt idx="2814">
                  <c:v>46.885</c:v>
                </c:pt>
                <c:pt idx="2815">
                  <c:v>46.90167</c:v>
                </c:pt>
                <c:pt idx="2816">
                  <c:v>46.91833</c:v>
                </c:pt>
                <c:pt idx="2817">
                  <c:v>46.935</c:v>
                </c:pt>
                <c:pt idx="2818">
                  <c:v>46.95167</c:v>
                </c:pt>
                <c:pt idx="2819">
                  <c:v>46.96833</c:v>
                </c:pt>
                <c:pt idx="2820">
                  <c:v>46.985</c:v>
                </c:pt>
                <c:pt idx="2821">
                  <c:v>47.00167</c:v>
                </c:pt>
                <c:pt idx="2822">
                  <c:v>47.01833</c:v>
                </c:pt>
                <c:pt idx="2823">
                  <c:v>47.035</c:v>
                </c:pt>
                <c:pt idx="2824">
                  <c:v>47.05167</c:v>
                </c:pt>
                <c:pt idx="2825">
                  <c:v>47.06833</c:v>
                </c:pt>
                <c:pt idx="2826">
                  <c:v>47.085</c:v>
                </c:pt>
                <c:pt idx="2827">
                  <c:v>47.10167</c:v>
                </c:pt>
                <c:pt idx="2828">
                  <c:v>47.11833</c:v>
                </c:pt>
                <c:pt idx="2829">
                  <c:v>47.135</c:v>
                </c:pt>
                <c:pt idx="2830">
                  <c:v>47.15167</c:v>
                </c:pt>
                <c:pt idx="2831">
                  <c:v>47.16833</c:v>
                </c:pt>
                <c:pt idx="2832">
                  <c:v>47.185</c:v>
                </c:pt>
                <c:pt idx="2833">
                  <c:v>47.20167</c:v>
                </c:pt>
                <c:pt idx="2834">
                  <c:v>47.21833</c:v>
                </c:pt>
                <c:pt idx="2835">
                  <c:v>47.235</c:v>
                </c:pt>
                <c:pt idx="2836">
                  <c:v>47.25167</c:v>
                </c:pt>
                <c:pt idx="2837">
                  <c:v>47.26833</c:v>
                </c:pt>
                <c:pt idx="2838">
                  <c:v>47.285</c:v>
                </c:pt>
                <c:pt idx="2839">
                  <c:v>47.30167</c:v>
                </c:pt>
                <c:pt idx="2840">
                  <c:v>47.31833</c:v>
                </c:pt>
                <c:pt idx="2841">
                  <c:v>47.335</c:v>
                </c:pt>
                <c:pt idx="2842">
                  <c:v>47.35167</c:v>
                </c:pt>
                <c:pt idx="2843">
                  <c:v>47.36833</c:v>
                </c:pt>
                <c:pt idx="2844">
                  <c:v>47.385</c:v>
                </c:pt>
                <c:pt idx="2845">
                  <c:v>47.40167</c:v>
                </c:pt>
                <c:pt idx="2846">
                  <c:v>47.41833</c:v>
                </c:pt>
                <c:pt idx="2847">
                  <c:v>47.435</c:v>
                </c:pt>
                <c:pt idx="2848">
                  <c:v>47.45167</c:v>
                </c:pt>
                <c:pt idx="2849">
                  <c:v>47.46833</c:v>
                </c:pt>
                <c:pt idx="2850">
                  <c:v>47.485</c:v>
                </c:pt>
                <c:pt idx="2851">
                  <c:v>47.50167</c:v>
                </c:pt>
                <c:pt idx="2852">
                  <c:v>47.51833</c:v>
                </c:pt>
                <c:pt idx="2853">
                  <c:v>47.535</c:v>
                </c:pt>
                <c:pt idx="2854">
                  <c:v>47.55167</c:v>
                </c:pt>
                <c:pt idx="2855">
                  <c:v>47.56833</c:v>
                </c:pt>
                <c:pt idx="2856">
                  <c:v>47.585</c:v>
                </c:pt>
                <c:pt idx="2857">
                  <c:v>47.60167</c:v>
                </c:pt>
                <c:pt idx="2858">
                  <c:v>47.61833</c:v>
                </c:pt>
                <c:pt idx="2859">
                  <c:v>47.635</c:v>
                </c:pt>
                <c:pt idx="2860">
                  <c:v>47.65333</c:v>
                </c:pt>
                <c:pt idx="2861">
                  <c:v>47.67</c:v>
                </c:pt>
                <c:pt idx="2862">
                  <c:v>47.68667</c:v>
                </c:pt>
                <c:pt idx="2863">
                  <c:v>47.70333</c:v>
                </c:pt>
                <c:pt idx="2864">
                  <c:v>47.72</c:v>
                </c:pt>
                <c:pt idx="2865">
                  <c:v>47.73667</c:v>
                </c:pt>
                <c:pt idx="2866">
                  <c:v>47.75333</c:v>
                </c:pt>
                <c:pt idx="2867">
                  <c:v>47.77</c:v>
                </c:pt>
                <c:pt idx="2868">
                  <c:v>47.78667</c:v>
                </c:pt>
                <c:pt idx="2869">
                  <c:v>47.80333</c:v>
                </c:pt>
                <c:pt idx="2870">
                  <c:v>47.82</c:v>
                </c:pt>
                <c:pt idx="2871">
                  <c:v>47.83667</c:v>
                </c:pt>
                <c:pt idx="2872">
                  <c:v>47.85333</c:v>
                </c:pt>
                <c:pt idx="2873">
                  <c:v>47.87</c:v>
                </c:pt>
                <c:pt idx="2874">
                  <c:v>47.88667</c:v>
                </c:pt>
                <c:pt idx="2875">
                  <c:v>47.90333</c:v>
                </c:pt>
                <c:pt idx="2876">
                  <c:v>47.92</c:v>
                </c:pt>
                <c:pt idx="2877">
                  <c:v>47.93667</c:v>
                </c:pt>
                <c:pt idx="2878">
                  <c:v>47.95333</c:v>
                </c:pt>
                <c:pt idx="2879">
                  <c:v>47.97</c:v>
                </c:pt>
                <c:pt idx="2880">
                  <c:v>47.98667</c:v>
                </c:pt>
                <c:pt idx="2881">
                  <c:v>48.00333</c:v>
                </c:pt>
                <c:pt idx="2882">
                  <c:v>48.02</c:v>
                </c:pt>
                <c:pt idx="2883">
                  <c:v>48.03667</c:v>
                </c:pt>
                <c:pt idx="2884">
                  <c:v>48.05333</c:v>
                </c:pt>
                <c:pt idx="2885">
                  <c:v>48.07</c:v>
                </c:pt>
                <c:pt idx="2886">
                  <c:v>48.08667</c:v>
                </c:pt>
                <c:pt idx="2887">
                  <c:v>48.10333</c:v>
                </c:pt>
                <c:pt idx="2888">
                  <c:v>48.12</c:v>
                </c:pt>
                <c:pt idx="2889">
                  <c:v>48.13667</c:v>
                </c:pt>
                <c:pt idx="2890">
                  <c:v>48.15333</c:v>
                </c:pt>
                <c:pt idx="2891">
                  <c:v>48.17</c:v>
                </c:pt>
                <c:pt idx="2892">
                  <c:v>48.18667</c:v>
                </c:pt>
                <c:pt idx="2893">
                  <c:v>48.20333</c:v>
                </c:pt>
                <c:pt idx="2894">
                  <c:v>48.22</c:v>
                </c:pt>
                <c:pt idx="2895">
                  <c:v>48.23667</c:v>
                </c:pt>
                <c:pt idx="2896">
                  <c:v>48.25333</c:v>
                </c:pt>
                <c:pt idx="2897">
                  <c:v>48.27</c:v>
                </c:pt>
                <c:pt idx="2898">
                  <c:v>48.28667</c:v>
                </c:pt>
                <c:pt idx="2899">
                  <c:v>48.30333</c:v>
                </c:pt>
                <c:pt idx="2900">
                  <c:v>48.32</c:v>
                </c:pt>
                <c:pt idx="2901">
                  <c:v>48.33667</c:v>
                </c:pt>
                <c:pt idx="2902">
                  <c:v>48.35333</c:v>
                </c:pt>
                <c:pt idx="2903">
                  <c:v>48.37</c:v>
                </c:pt>
                <c:pt idx="2904">
                  <c:v>48.38667</c:v>
                </c:pt>
                <c:pt idx="2905">
                  <c:v>48.40333</c:v>
                </c:pt>
                <c:pt idx="2906">
                  <c:v>48.42</c:v>
                </c:pt>
                <c:pt idx="2907">
                  <c:v>48.43667</c:v>
                </c:pt>
                <c:pt idx="2908">
                  <c:v>48.45333</c:v>
                </c:pt>
                <c:pt idx="2909">
                  <c:v>48.47</c:v>
                </c:pt>
                <c:pt idx="2910">
                  <c:v>48.48667</c:v>
                </c:pt>
                <c:pt idx="2911">
                  <c:v>48.50333</c:v>
                </c:pt>
                <c:pt idx="2912">
                  <c:v>48.52</c:v>
                </c:pt>
                <c:pt idx="2913">
                  <c:v>48.53667</c:v>
                </c:pt>
                <c:pt idx="2914">
                  <c:v>48.55333</c:v>
                </c:pt>
                <c:pt idx="2915">
                  <c:v>48.57</c:v>
                </c:pt>
                <c:pt idx="2916">
                  <c:v>48.58667</c:v>
                </c:pt>
                <c:pt idx="2917">
                  <c:v>48.60333</c:v>
                </c:pt>
                <c:pt idx="2918">
                  <c:v>48.62</c:v>
                </c:pt>
                <c:pt idx="2919">
                  <c:v>48.63667</c:v>
                </c:pt>
                <c:pt idx="2920">
                  <c:v>48.65333</c:v>
                </c:pt>
                <c:pt idx="2921">
                  <c:v>48.67</c:v>
                </c:pt>
                <c:pt idx="2922">
                  <c:v>48.68667</c:v>
                </c:pt>
                <c:pt idx="2923">
                  <c:v>48.70333</c:v>
                </c:pt>
                <c:pt idx="2924">
                  <c:v>48.72</c:v>
                </c:pt>
                <c:pt idx="2925">
                  <c:v>48.73667</c:v>
                </c:pt>
                <c:pt idx="2926">
                  <c:v>48.75333</c:v>
                </c:pt>
                <c:pt idx="2927">
                  <c:v>48.77</c:v>
                </c:pt>
                <c:pt idx="2928">
                  <c:v>48.78667</c:v>
                </c:pt>
                <c:pt idx="2929">
                  <c:v>48.80333</c:v>
                </c:pt>
                <c:pt idx="2930">
                  <c:v>48.82</c:v>
                </c:pt>
                <c:pt idx="2931">
                  <c:v>48.83667</c:v>
                </c:pt>
                <c:pt idx="2932">
                  <c:v>48.85333</c:v>
                </c:pt>
                <c:pt idx="2933">
                  <c:v>48.87</c:v>
                </c:pt>
                <c:pt idx="2934">
                  <c:v>48.88667</c:v>
                </c:pt>
                <c:pt idx="2935">
                  <c:v>48.90333</c:v>
                </c:pt>
                <c:pt idx="2936">
                  <c:v>48.92</c:v>
                </c:pt>
                <c:pt idx="2937">
                  <c:v>48.93667</c:v>
                </c:pt>
                <c:pt idx="2938">
                  <c:v>48.95333</c:v>
                </c:pt>
                <c:pt idx="2939">
                  <c:v>48.97</c:v>
                </c:pt>
                <c:pt idx="2940">
                  <c:v>48.98667</c:v>
                </c:pt>
                <c:pt idx="2941">
                  <c:v>49.00333</c:v>
                </c:pt>
                <c:pt idx="2942">
                  <c:v>49.02</c:v>
                </c:pt>
                <c:pt idx="2943">
                  <c:v>49.03667</c:v>
                </c:pt>
                <c:pt idx="2944">
                  <c:v>49.05333</c:v>
                </c:pt>
                <c:pt idx="2945">
                  <c:v>49.07</c:v>
                </c:pt>
                <c:pt idx="2946">
                  <c:v>49.08667</c:v>
                </c:pt>
                <c:pt idx="2947">
                  <c:v>49.10333</c:v>
                </c:pt>
                <c:pt idx="2948">
                  <c:v>49.12</c:v>
                </c:pt>
                <c:pt idx="2949">
                  <c:v>49.13667</c:v>
                </c:pt>
                <c:pt idx="2950">
                  <c:v>49.15333</c:v>
                </c:pt>
                <c:pt idx="2951">
                  <c:v>49.17</c:v>
                </c:pt>
                <c:pt idx="2952">
                  <c:v>49.18667</c:v>
                </c:pt>
                <c:pt idx="2953">
                  <c:v>49.20333</c:v>
                </c:pt>
                <c:pt idx="2954">
                  <c:v>49.22</c:v>
                </c:pt>
                <c:pt idx="2955">
                  <c:v>49.23667</c:v>
                </c:pt>
                <c:pt idx="2956">
                  <c:v>49.25333</c:v>
                </c:pt>
                <c:pt idx="2957">
                  <c:v>49.27</c:v>
                </c:pt>
                <c:pt idx="2958">
                  <c:v>49.28667</c:v>
                </c:pt>
                <c:pt idx="2959">
                  <c:v>49.30333</c:v>
                </c:pt>
                <c:pt idx="2960">
                  <c:v>49.32</c:v>
                </c:pt>
                <c:pt idx="2961">
                  <c:v>49.33667</c:v>
                </c:pt>
                <c:pt idx="2962">
                  <c:v>49.35333</c:v>
                </c:pt>
                <c:pt idx="2963">
                  <c:v>49.37</c:v>
                </c:pt>
                <c:pt idx="2964">
                  <c:v>49.38667</c:v>
                </c:pt>
                <c:pt idx="2965">
                  <c:v>49.40333</c:v>
                </c:pt>
                <c:pt idx="2966">
                  <c:v>49.42</c:v>
                </c:pt>
                <c:pt idx="2967">
                  <c:v>49.43667</c:v>
                </c:pt>
                <c:pt idx="2968">
                  <c:v>49.45333</c:v>
                </c:pt>
                <c:pt idx="2969">
                  <c:v>49.47</c:v>
                </c:pt>
                <c:pt idx="2970">
                  <c:v>49.48667</c:v>
                </c:pt>
                <c:pt idx="2971">
                  <c:v>49.50333</c:v>
                </c:pt>
                <c:pt idx="2972">
                  <c:v>49.52</c:v>
                </c:pt>
                <c:pt idx="2973">
                  <c:v>49.53667</c:v>
                </c:pt>
                <c:pt idx="2974">
                  <c:v>49.55333</c:v>
                </c:pt>
                <c:pt idx="2975">
                  <c:v>49.57</c:v>
                </c:pt>
                <c:pt idx="2976">
                  <c:v>49.58667</c:v>
                </c:pt>
                <c:pt idx="2977">
                  <c:v>49.60333</c:v>
                </c:pt>
                <c:pt idx="2978">
                  <c:v>49.62</c:v>
                </c:pt>
                <c:pt idx="2979">
                  <c:v>49.63667</c:v>
                </c:pt>
                <c:pt idx="2980">
                  <c:v>49.65333</c:v>
                </c:pt>
                <c:pt idx="2981">
                  <c:v>49.67</c:v>
                </c:pt>
                <c:pt idx="2982">
                  <c:v>49.68667</c:v>
                </c:pt>
                <c:pt idx="2983">
                  <c:v>49.70333</c:v>
                </c:pt>
                <c:pt idx="2984">
                  <c:v>49.72</c:v>
                </c:pt>
                <c:pt idx="2985">
                  <c:v>49.73667</c:v>
                </c:pt>
                <c:pt idx="2986">
                  <c:v>49.75333</c:v>
                </c:pt>
                <c:pt idx="2987">
                  <c:v>49.77</c:v>
                </c:pt>
                <c:pt idx="2988">
                  <c:v>49.78667</c:v>
                </c:pt>
                <c:pt idx="2989">
                  <c:v>49.80333</c:v>
                </c:pt>
                <c:pt idx="2990">
                  <c:v>49.82</c:v>
                </c:pt>
                <c:pt idx="2991">
                  <c:v>49.83667</c:v>
                </c:pt>
                <c:pt idx="2992">
                  <c:v>49.85333</c:v>
                </c:pt>
                <c:pt idx="2993">
                  <c:v>49.87</c:v>
                </c:pt>
                <c:pt idx="2994">
                  <c:v>49.88667</c:v>
                </c:pt>
                <c:pt idx="2995">
                  <c:v>49.90333</c:v>
                </c:pt>
                <c:pt idx="2996">
                  <c:v>49.92</c:v>
                </c:pt>
                <c:pt idx="2997">
                  <c:v>49.93667</c:v>
                </c:pt>
                <c:pt idx="2998">
                  <c:v>49.95333</c:v>
                </c:pt>
                <c:pt idx="2999">
                  <c:v>49.97</c:v>
                </c:pt>
                <c:pt idx="3000">
                  <c:v>49.98667</c:v>
                </c:pt>
                <c:pt idx="3001">
                  <c:v>50.00333</c:v>
                </c:pt>
                <c:pt idx="3002">
                  <c:v>50.02</c:v>
                </c:pt>
                <c:pt idx="3003">
                  <c:v>50.03667</c:v>
                </c:pt>
                <c:pt idx="3004">
                  <c:v>50.05333</c:v>
                </c:pt>
                <c:pt idx="3005">
                  <c:v>50.07</c:v>
                </c:pt>
                <c:pt idx="3006">
                  <c:v>50.08667</c:v>
                </c:pt>
                <c:pt idx="3007">
                  <c:v>50.10333</c:v>
                </c:pt>
                <c:pt idx="3008">
                  <c:v>50.12</c:v>
                </c:pt>
                <c:pt idx="3009">
                  <c:v>50.13667</c:v>
                </c:pt>
                <c:pt idx="3010">
                  <c:v>50.15333</c:v>
                </c:pt>
                <c:pt idx="3011">
                  <c:v>50.17</c:v>
                </c:pt>
                <c:pt idx="3012">
                  <c:v>50.18667</c:v>
                </c:pt>
                <c:pt idx="3013">
                  <c:v>50.20333</c:v>
                </c:pt>
                <c:pt idx="3014">
                  <c:v>50.22</c:v>
                </c:pt>
                <c:pt idx="3015">
                  <c:v>50.23667</c:v>
                </c:pt>
                <c:pt idx="3016">
                  <c:v>50.25333</c:v>
                </c:pt>
                <c:pt idx="3017">
                  <c:v>50.27</c:v>
                </c:pt>
                <c:pt idx="3018">
                  <c:v>50.28667</c:v>
                </c:pt>
                <c:pt idx="3019">
                  <c:v>50.30333</c:v>
                </c:pt>
                <c:pt idx="3020">
                  <c:v>50.32</c:v>
                </c:pt>
                <c:pt idx="3021">
                  <c:v>50.33667</c:v>
                </c:pt>
                <c:pt idx="3022">
                  <c:v>50.35333</c:v>
                </c:pt>
                <c:pt idx="3023">
                  <c:v>50.37</c:v>
                </c:pt>
                <c:pt idx="3024">
                  <c:v>50.38667</c:v>
                </c:pt>
                <c:pt idx="3025">
                  <c:v>50.40333</c:v>
                </c:pt>
                <c:pt idx="3026">
                  <c:v>50.42</c:v>
                </c:pt>
                <c:pt idx="3027">
                  <c:v>50.43667</c:v>
                </c:pt>
                <c:pt idx="3028">
                  <c:v>50.45333</c:v>
                </c:pt>
                <c:pt idx="3029">
                  <c:v>50.47</c:v>
                </c:pt>
                <c:pt idx="3030">
                  <c:v>50.48667</c:v>
                </c:pt>
                <c:pt idx="3031">
                  <c:v>50.50333</c:v>
                </c:pt>
                <c:pt idx="3032">
                  <c:v>50.52</c:v>
                </c:pt>
                <c:pt idx="3033">
                  <c:v>50.53667</c:v>
                </c:pt>
                <c:pt idx="3034">
                  <c:v>50.55333</c:v>
                </c:pt>
                <c:pt idx="3035">
                  <c:v>50.57</c:v>
                </c:pt>
                <c:pt idx="3036">
                  <c:v>50.58667</c:v>
                </c:pt>
                <c:pt idx="3037">
                  <c:v>50.60333</c:v>
                </c:pt>
                <c:pt idx="3038">
                  <c:v>50.62</c:v>
                </c:pt>
                <c:pt idx="3039">
                  <c:v>50.63667</c:v>
                </c:pt>
                <c:pt idx="3040">
                  <c:v>50.65333</c:v>
                </c:pt>
                <c:pt idx="3041">
                  <c:v>50.67</c:v>
                </c:pt>
                <c:pt idx="3042">
                  <c:v>50.68667</c:v>
                </c:pt>
                <c:pt idx="3043">
                  <c:v>50.70333</c:v>
                </c:pt>
                <c:pt idx="3044">
                  <c:v>50.72</c:v>
                </c:pt>
                <c:pt idx="3045">
                  <c:v>50.73667</c:v>
                </c:pt>
                <c:pt idx="3046">
                  <c:v>50.75333</c:v>
                </c:pt>
                <c:pt idx="3047">
                  <c:v>50.77</c:v>
                </c:pt>
                <c:pt idx="3048">
                  <c:v>50.78667</c:v>
                </c:pt>
                <c:pt idx="3049">
                  <c:v>50.80333</c:v>
                </c:pt>
                <c:pt idx="3050">
                  <c:v>50.82</c:v>
                </c:pt>
                <c:pt idx="3051">
                  <c:v>50.83667</c:v>
                </c:pt>
                <c:pt idx="3052">
                  <c:v>50.85333</c:v>
                </c:pt>
                <c:pt idx="3053">
                  <c:v>50.87</c:v>
                </c:pt>
                <c:pt idx="3054">
                  <c:v>50.88667</c:v>
                </c:pt>
                <c:pt idx="3055">
                  <c:v>50.90333</c:v>
                </c:pt>
                <c:pt idx="3056">
                  <c:v>50.92</c:v>
                </c:pt>
                <c:pt idx="3057">
                  <c:v>50.93667</c:v>
                </c:pt>
                <c:pt idx="3058">
                  <c:v>50.95333</c:v>
                </c:pt>
                <c:pt idx="3059">
                  <c:v>50.97</c:v>
                </c:pt>
                <c:pt idx="3060">
                  <c:v>50.98667</c:v>
                </c:pt>
                <c:pt idx="3061">
                  <c:v>51.00333</c:v>
                </c:pt>
                <c:pt idx="3062">
                  <c:v>51.02</c:v>
                </c:pt>
                <c:pt idx="3063">
                  <c:v>51.03667</c:v>
                </c:pt>
                <c:pt idx="3064">
                  <c:v>51.05333</c:v>
                </c:pt>
                <c:pt idx="3065">
                  <c:v>51.07</c:v>
                </c:pt>
                <c:pt idx="3066">
                  <c:v>51.08667</c:v>
                </c:pt>
                <c:pt idx="3067">
                  <c:v>51.10333</c:v>
                </c:pt>
                <c:pt idx="3068">
                  <c:v>51.12</c:v>
                </c:pt>
                <c:pt idx="3069">
                  <c:v>51.13667</c:v>
                </c:pt>
                <c:pt idx="3070">
                  <c:v>51.15333</c:v>
                </c:pt>
                <c:pt idx="3071">
                  <c:v>51.17</c:v>
                </c:pt>
                <c:pt idx="3072">
                  <c:v>51.18667</c:v>
                </c:pt>
                <c:pt idx="3073">
                  <c:v>51.20333</c:v>
                </c:pt>
                <c:pt idx="3074">
                  <c:v>51.22</c:v>
                </c:pt>
                <c:pt idx="3075">
                  <c:v>51.23667</c:v>
                </c:pt>
                <c:pt idx="3076">
                  <c:v>51.25333</c:v>
                </c:pt>
                <c:pt idx="3077">
                  <c:v>51.27</c:v>
                </c:pt>
                <c:pt idx="3078">
                  <c:v>51.28667</c:v>
                </c:pt>
                <c:pt idx="3079">
                  <c:v>51.30333</c:v>
                </c:pt>
                <c:pt idx="3080">
                  <c:v>51.32</c:v>
                </c:pt>
                <c:pt idx="3081">
                  <c:v>51.33667</c:v>
                </c:pt>
                <c:pt idx="3082">
                  <c:v>51.35333</c:v>
                </c:pt>
                <c:pt idx="3083">
                  <c:v>51.37</c:v>
                </c:pt>
                <c:pt idx="3084">
                  <c:v>51.38667</c:v>
                </c:pt>
                <c:pt idx="3085">
                  <c:v>51.40333</c:v>
                </c:pt>
                <c:pt idx="3086">
                  <c:v>51.42</c:v>
                </c:pt>
                <c:pt idx="3087">
                  <c:v>51.43667</c:v>
                </c:pt>
                <c:pt idx="3088">
                  <c:v>51.45333</c:v>
                </c:pt>
                <c:pt idx="3089">
                  <c:v>51.47</c:v>
                </c:pt>
                <c:pt idx="3090">
                  <c:v>51.48667</c:v>
                </c:pt>
                <c:pt idx="3091">
                  <c:v>51.50333</c:v>
                </c:pt>
                <c:pt idx="3092">
                  <c:v>51.52</c:v>
                </c:pt>
                <c:pt idx="3093">
                  <c:v>51.53667</c:v>
                </c:pt>
                <c:pt idx="3094">
                  <c:v>51.55333</c:v>
                </c:pt>
                <c:pt idx="3095">
                  <c:v>51.57</c:v>
                </c:pt>
                <c:pt idx="3096">
                  <c:v>51.58667</c:v>
                </c:pt>
                <c:pt idx="3097">
                  <c:v>51.60333</c:v>
                </c:pt>
                <c:pt idx="3098">
                  <c:v>51.62</c:v>
                </c:pt>
                <c:pt idx="3099">
                  <c:v>51.63667</c:v>
                </c:pt>
                <c:pt idx="3100">
                  <c:v>51.65333</c:v>
                </c:pt>
                <c:pt idx="3101">
                  <c:v>51.67</c:v>
                </c:pt>
                <c:pt idx="3102">
                  <c:v>51.68667</c:v>
                </c:pt>
                <c:pt idx="3103">
                  <c:v>51.70333</c:v>
                </c:pt>
                <c:pt idx="3104">
                  <c:v>51.72</c:v>
                </c:pt>
                <c:pt idx="3105">
                  <c:v>51.73667</c:v>
                </c:pt>
                <c:pt idx="3106">
                  <c:v>51.75333</c:v>
                </c:pt>
                <c:pt idx="3107">
                  <c:v>51.77</c:v>
                </c:pt>
                <c:pt idx="3108">
                  <c:v>51.78667</c:v>
                </c:pt>
                <c:pt idx="3109">
                  <c:v>51.80333</c:v>
                </c:pt>
                <c:pt idx="3110">
                  <c:v>51.82</c:v>
                </c:pt>
                <c:pt idx="3111">
                  <c:v>51.83667</c:v>
                </c:pt>
                <c:pt idx="3112">
                  <c:v>51.85333</c:v>
                </c:pt>
                <c:pt idx="3113">
                  <c:v>51.87</c:v>
                </c:pt>
                <c:pt idx="3114">
                  <c:v>51.88667</c:v>
                </c:pt>
                <c:pt idx="3115">
                  <c:v>51.90333</c:v>
                </c:pt>
                <c:pt idx="3116">
                  <c:v>51.92</c:v>
                </c:pt>
                <c:pt idx="3117">
                  <c:v>51.93667</c:v>
                </c:pt>
                <c:pt idx="3118">
                  <c:v>51.95333</c:v>
                </c:pt>
                <c:pt idx="3119">
                  <c:v>51.97</c:v>
                </c:pt>
                <c:pt idx="3120">
                  <c:v>51.98667</c:v>
                </c:pt>
                <c:pt idx="3121">
                  <c:v>52.00333</c:v>
                </c:pt>
                <c:pt idx="3122">
                  <c:v>52.02</c:v>
                </c:pt>
                <c:pt idx="3123">
                  <c:v>52.03667</c:v>
                </c:pt>
                <c:pt idx="3124">
                  <c:v>52.05333</c:v>
                </c:pt>
                <c:pt idx="3125">
                  <c:v>52.07</c:v>
                </c:pt>
                <c:pt idx="3126">
                  <c:v>52.08667</c:v>
                </c:pt>
                <c:pt idx="3127">
                  <c:v>52.10333</c:v>
                </c:pt>
                <c:pt idx="3128">
                  <c:v>52.12</c:v>
                </c:pt>
                <c:pt idx="3129">
                  <c:v>52.13667</c:v>
                </c:pt>
                <c:pt idx="3130">
                  <c:v>52.15333</c:v>
                </c:pt>
                <c:pt idx="3131">
                  <c:v>52.17</c:v>
                </c:pt>
                <c:pt idx="3132">
                  <c:v>52.18667</c:v>
                </c:pt>
                <c:pt idx="3133">
                  <c:v>52.20333</c:v>
                </c:pt>
                <c:pt idx="3134">
                  <c:v>52.22</c:v>
                </c:pt>
                <c:pt idx="3135">
                  <c:v>52.23667</c:v>
                </c:pt>
                <c:pt idx="3136">
                  <c:v>52.25333</c:v>
                </c:pt>
                <c:pt idx="3137">
                  <c:v>52.27</c:v>
                </c:pt>
                <c:pt idx="3138">
                  <c:v>52.28667</c:v>
                </c:pt>
                <c:pt idx="3139">
                  <c:v>52.30333</c:v>
                </c:pt>
                <c:pt idx="3140">
                  <c:v>52.32</c:v>
                </c:pt>
                <c:pt idx="3141">
                  <c:v>52.33667</c:v>
                </c:pt>
                <c:pt idx="3142">
                  <c:v>52.35333</c:v>
                </c:pt>
                <c:pt idx="3143">
                  <c:v>52.37</c:v>
                </c:pt>
                <c:pt idx="3144">
                  <c:v>52.38667</c:v>
                </c:pt>
                <c:pt idx="3145">
                  <c:v>52.40333</c:v>
                </c:pt>
                <c:pt idx="3146">
                  <c:v>52.42</c:v>
                </c:pt>
                <c:pt idx="3147">
                  <c:v>52.43667</c:v>
                </c:pt>
                <c:pt idx="3148">
                  <c:v>52.45333</c:v>
                </c:pt>
                <c:pt idx="3149">
                  <c:v>52.47</c:v>
                </c:pt>
                <c:pt idx="3150">
                  <c:v>52.48667</c:v>
                </c:pt>
                <c:pt idx="3151">
                  <c:v>52.50333</c:v>
                </c:pt>
                <c:pt idx="3152">
                  <c:v>52.52</c:v>
                </c:pt>
                <c:pt idx="3153">
                  <c:v>52.53667</c:v>
                </c:pt>
                <c:pt idx="3154">
                  <c:v>52.55333</c:v>
                </c:pt>
                <c:pt idx="3155">
                  <c:v>52.57</c:v>
                </c:pt>
                <c:pt idx="3156">
                  <c:v>52.58667</c:v>
                </c:pt>
                <c:pt idx="3157">
                  <c:v>52.60333</c:v>
                </c:pt>
                <c:pt idx="3158">
                  <c:v>52.62</c:v>
                </c:pt>
                <c:pt idx="3159">
                  <c:v>52.63667</c:v>
                </c:pt>
                <c:pt idx="3160">
                  <c:v>52.65333</c:v>
                </c:pt>
                <c:pt idx="3161">
                  <c:v>52.67</c:v>
                </c:pt>
                <c:pt idx="3162">
                  <c:v>52.68667</c:v>
                </c:pt>
                <c:pt idx="3163">
                  <c:v>52.70333</c:v>
                </c:pt>
                <c:pt idx="3164">
                  <c:v>52.72</c:v>
                </c:pt>
                <c:pt idx="3165">
                  <c:v>52.73667</c:v>
                </c:pt>
                <c:pt idx="3166">
                  <c:v>52.75333</c:v>
                </c:pt>
                <c:pt idx="3167">
                  <c:v>52.77</c:v>
                </c:pt>
                <c:pt idx="3168">
                  <c:v>52.78667</c:v>
                </c:pt>
                <c:pt idx="3169">
                  <c:v>52.80333</c:v>
                </c:pt>
                <c:pt idx="3170">
                  <c:v>52.82</c:v>
                </c:pt>
                <c:pt idx="3171">
                  <c:v>52.83667</c:v>
                </c:pt>
                <c:pt idx="3172">
                  <c:v>52.85333</c:v>
                </c:pt>
                <c:pt idx="3173">
                  <c:v>52.87</c:v>
                </c:pt>
                <c:pt idx="3174">
                  <c:v>52.88667</c:v>
                </c:pt>
                <c:pt idx="3175">
                  <c:v>52.90333</c:v>
                </c:pt>
                <c:pt idx="3176">
                  <c:v>52.92</c:v>
                </c:pt>
                <c:pt idx="3177">
                  <c:v>52.93667</c:v>
                </c:pt>
                <c:pt idx="3178">
                  <c:v>52.95333</c:v>
                </c:pt>
                <c:pt idx="3179">
                  <c:v>52.97</c:v>
                </c:pt>
                <c:pt idx="3180">
                  <c:v>52.98667</c:v>
                </c:pt>
                <c:pt idx="3181">
                  <c:v>53.00333</c:v>
                </c:pt>
                <c:pt idx="3182">
                  <c:v>53.02</c:v>
                </c:pt>
                <c:pt idx="3183">
                  <c:v>53.03667</c:v>
                </c:pt>
                <c:pt idx="3184">
                  <c:v>53.05333</c:v>
                </c:pt>
                <c:pt idx="3185">
                  <c:v>53.07</c:v>
                </c:pt>
                <c:pt idx="3186">
                  <c:v>53.08667</c:v>
                </c:pt>
                <c:pt idx="3187">
                  <c:v>53.10333</c:v>
                </c:pt>
                <c:pt idx="3188">
                  <c:v>53.12</c:v>
                </c:pt>
                <c:pt idx="3189">
                  <c:v>53.13667</c:v>
                </c:pt>
                <c:pt idx="3190">
                  <c:v>53.15333</c:v>
                </c:pt>
                <c:pt idx="3191">
                  <c:v>53.17</c:v>
                </c:pt>
                <c:pt idx="3192">
                  <c:v>53.18667</c:v>
                </c:pt>
                <c:pt idx="3193">
                  <c:v>53.20333</c:v>
                </c:pt>
                <c:pt idx="3194">
                  <c:v>53.22</c:v>
                </c:pt>
                <c:pt idx="3195">
                  <c:v>53.23667</c:v>
                </c:pt>
                <c:pt idx="3196">
                  <c:v>53.25333</c:v>
                </c:pt>
                <c:pt idx="3197">
                  <c:v>53.27</c:v>
                </c:pt>
                <c:pt idx="3198">
                  <c:v>53.28667</c:v>
                </c:pt>
                <c:pt idx="3199">
                  <c:v>53.30333</c:v>
                </c:pt>
                <c:pt idx="3200">
                  <c:v>53.32</c:v>
                </c:pt>
                <c:pt idx="3201">
                  <c:v>53.33667</c:v>
                </c:pt>
                <c:pt idx="3202">
                  <c:v>53.35333</c:v>
                </c:pt>
                <c:pt idx="3203">
                  <c:v>53.37</c:v>
                </c:pt>
                <c:pt idx="3204">
                  <c:v>53.38667</c:v>
                </c:pt>
                <c:pt idx="3205">
                  <c:v>53.40333</c:v>
                </c:pt>
                <c:pt idx="3206">
                  <c:v>53.42</c:v>
                </c:pt>
                <c:pt idx="3207">
                  <c:v>53.43667</c:v>
                </c:pt>
                <c:pt idx="3208">
                  <c:v>53.45333</c:v>
                </c:pt>
                <c:pt idx="3209">
                  <c:v>53.47</c:v>
                </c:pt>
                <c:pt idx="3210">
                  <c:v>53.48667</c:v>
                </c:pt>
                <c:pt idx="3211">
                  <c:v>53.50333</c:v>
                </c:pt>
                <c:pt idx="3212">
                  <c:v>53.52</c:v>
                </c:pt>
                <c:pt idx="3213">
                  <c:v>53.53667</c:v>
                </c:pt>
                <c:pt idx="3214">
                  <c:v>53.55333</c:v>
                </c:pt>
                <c:pt idx="3215">
                  <c:v>53.57</c:v>
                </c:pt>
                <c:pt idx="3216">
                  <c:v>53.58667</c:v>
                </c:pt>
                <c:pt idx="3217">
                  <c:v>53.60333</c:v>
                </c:pt>
                <c:pt idx="3218">
                  <c:v>53.62</c:v>
                </c:pt>
                <c:pt idx="3219">
                  <c:v>53.63667</c:v>
                </c:pt>
                <c:pt idx="3220">
                  <c:v>53.65333</c:v>
                </c:pt>
                <c:pt idx="3221">
                  <c:v>53.67</c:v>
                </c:pt>
                <c:pt idx="3222">
                  <c:v>53.68667</c:v>
                </c:pt>
                <c:pt idx="3223">
                  <c:v>53.70333</c:v>
                </c:pt>
                <c:pt idx="3224">
                  <c:v>53.72</c:v>
                </c:pt>
                <c:pt idx="3225">
                  <c:v>53.73667</c:v>
                </c:pt>
                <c:pt idx="3226">
                  <c:v>53.75333</c:v>
                </c:pt>
                <c:pt idx="3227">
                  <c:v>53.77</c:v>
                </c:pt>
                <c:pt idx="3228">
                  <c:v>53.78667</c:v>
                </c:pt>
                <c:pt idx="3229">
                  <c:v>53.80333</c:v>
                </c:pt>
                <c:pt idx="3230">
                  <c:v>53.82</c:v>
                </c:pt>
                <c:pt idx="3231">
                  <c:v>53.83667</c:v>
                </c:pt>
                <c:pt idx="3232">
                  <c:v>53.85333</c:v>
                </c:pt>
                <c:pt idx="3233">
                  <c:v>53.87</c:v>
                </c:pt>
                <c:pt idx="3234">
                  <c:v>53.88667</c:v>
                </c:pt>
                <c:pt idx="3235">
                  <c:v>53.90333</c:v>
                </c:pt>
                <c:pt idx="3236">
                  <c:v>53.92</c:v>
                </c:pt>
                <c:pt idx="3237">
                  <c:v>53.93667</c:v>
                </c:pt>
                <c:pt idx="3238">
                  <c:v>53.95333</c:v>
                </c:pt>
                <c:pt idx="3239">
                  <c:v>53.97</c:v>
                </c:pt>
                <c:pt idx="3240">
                  <c:v>53.98667</c:v>
                </c:pt>
                <c:pt idx="3241">
                  <c:v>54.00333</c:v>
                </c:pt>
                <c:pt idx="3242">
                  <c:v>54.02</c:v>
                </c:pt>
                <c:pt idx="3243">
                  <c:v>54.03667</c:v>
                </c:pt>
                <c:pt idx="3244">
                  <c:v>54.05333</c:v>
                </c:pt>
                <c:pt idx="3245">
                  <c:v>54.07</c:v>
                </c:pt>
                <c:pt idx="3246">
                  <c:v>54.08667</c:v>
                </c:pt>
                <c:pt idx="3247">
                  <c:v>54.10333</c:v>
                </c:pt>
                <c:pt idx="3248">
                  <c:v>54.12</c:v>
                </c:pt>
                <c:pt idx="3249">
                  <c:v>54.13667</c:v>
                </c:pt>
                <c:pt idx="3250">
                  <c:v>54.15333</c:v>
                </c:pt>
                <c:pt idx="3251">
                  <c:v>54.17</c:v>
                </c:pt>
                <c:pt idx="3252">
                  <c:v>54.18667</c:v>
                </c:pt>
                <c:pt idx="3253">
                  <c:v>54.20333</c:v>
                </c:pt>
                <c:pt idx="3254">
                  <c:v>54.22</c:v>
                </c:pt>
                <c:pt idx="3255">
                  <c:v>54.23667</c:v>
                </c:pt>
                <c:pt idx="3256">
                  <c:v>54.25333</c:v>
                </c:pt>
                <c:pt idx="3257">
                  <c:v>54.27</c:v>
                </c:pt>
                <c:pt idx="3258">
                  <c:v>54.28667</c:v>
                </c:pt>
                <c:pt idx="3259">
                  <c:v>54.30333</c:v>
                </c:pt>
                <c:pt idx="3260">
                  <c:v>54.32</c:v>
                </c:pt>
                <c:pt idx="3261">
                  <c:v>54.33667</c:v>
                </c:pt>
                <c:pt idx="3262">
                  <c:v>54.35333</c:v>
                </c:pt>
                <c:pt idx="3263">
                  <c:v>54.37</c:v>
                </c:pt>
                <c:pt idx="3264">
                  <c:v>54.38667</c:v>
                </c:pt>
                <c:pt idx="3265">
                  <c:v>54.40333</c:v>
                </c:pt>
                <c:pt idx="3266">
                  <c:v>54.42</c:v>
                </c:pt>
                <c:pt idx="3267">
                  <c:v>54.43667</c:v>
                </c:pt>
                <c:pt idx="3268">
                  <c:v>54.45333</c:v>
                </c:pt>
                <c:pt idx="3269">
                  <c:v>54.47</c:v>
                </c:pt>
                <c:pt idx="3270">
                  <c:v>54.48667</c:v>
                </c:pt>
                <c:pt idx="3271">
                  <c:v>54.50333</c:v>
                </c:pt>
                <c:pt idx="3272">
                  <c:v>54.52</c:v>
                </c:pt>
                <c:pt idx="3273">
                  <c:v>54.53667</c:v>
                </c:pt>
                <c:pt idx="3274">
                  <c:v>54.55333</c:v>
                </c:pt>
                <c:pt idx="3275">
                  <c:v>54.57</c:v>
                </c:pt>
                <c:pt idx="3276">
                  <c:v>54.58667</c:v>
                </c:pt>
                <c:pt idx="3277">
                  <c:v>54.60333</c:v>
                </c:pt>
                <c:pt idx="3278">
                  <c:v>54.62</c:v>
                </c:pt>
                <c:pt idx="3279">
                  <c:v>54.63667</c:v>
                </c:pt>
                <c:pt idx="3280">
                  <c:v>54.65333</c:v>
                </c:pt>
                <c:pt idx="3281">
                  <c:v>54.67</c:v>
                </c:pt>
                <c:pt idx="3282">
                  <c:v>54.68667</c:v>
                </c:pt>
                <c:pt idx="3283">
                  <c:v>54.70333</c:v>
                </c:pt>
                <c:pt idx="3284">
                  <c:v>54.72</c:v>
                </c:pt>
                <c:pt idx="3285">
                  <c:v>54.73667</c:v>
                </c:pt>
                <c:pt idx="3286">
                  <c:v>54.75333</c:v>
                </c:pt>
                <c:pt idx="3287">
                  <c:v>54.77</c:v>
                </c:pt>
                <c:pt idx="3288">
                  <c:v>54.78667</c:v>
                </c:pt>
                <c:pt idx="3289">
                  <c:v>54.80333</c:v>
                </c:pt>
                <c:pt idx="3290">
                  <c:v>54.82</c:v>
                </c:pt>
                <c:pt idx="3291">
                  <c:v>54.83667</c:v>
                </c:pt>
                <c:pt idx="3292">
                  <c:v>54.85333</c:v>
                </c:pt>
                <c:pt idx="3293">
                  <c:v>54.87</c:v>
                </c:pt>
                <c:pt idx="3294">
                  <c:v>54.88667</c:v>
                </c:pt>
                <c:pt idx="3295">
                  <c:v>54.90333</c:v>
                </c:pt>
                <c:pt idx="3296">
                  <c:v>54.92</c:v>
                </c:pt>
                <c:pt idx="3297">
                  <c:v>54.93667</c:v>
                </c:pt>
                <c:pt idx="3298">
                  <c:v>54.95333</c:v>
                </c:pt>
                <c:pt idx="3299">
                  <c:v>54.97</c:v>
                </c:pt>
                <c:pt idx="3300">
                  <c:v>54.98667</c:v>
                </c:pt>
                <c:pt idx="3301">
                  <c:v>55.00333</c:v>
                </c:pt>
                <c:pt idx="3302">
                  <c:v>55.02</c:v>
                </c:pt>
                <c:pt idx="3303">
                  <c:v>55.03667</c:v>
                </c:pt>
                <c:pt idx="3304">
                  <c:v>55.05333</c:v>
                </c:pt>
                <c:pt idx="3305">
                  <c:v>55.07</c:v>
                </c:pt>
                <c:pt idx="3306">
                  <c:v>55.08667</c:v>
                </c:pt>
                <c:pt idx="3307">
                  <c:v>55.10333</c:v>
                </c:pt>
                <c:pt idx="3308">
                  <c:v>55.12</c:v>
                </c:pt>
                <c:pt idx="3309">
                  <c:v>55.13667</c:v>
                </c:pt>
                <c:pt idx="3310">
                  <c:v>55.15333</c:v>
                </c:pt>
                <c:pt idx="3311">
                  <c:v>55.17</c:v>
                </c:pt>
                <c:pt idx="3312">
                  <c:v>55.18667</c:v>
                </c:pt>
                <c:pt idx="3313">
                  <c:v>55.20333</c:v>
                </c:pt>
                <c:pt idx="3314">
                  <c:v>55.22</c:v>
                </c:pt>
                <c:pt idx="3315">
                  <c:v>55.23667</c:v>
                </c:pt>
                <c:pt idx="3316">
                  <c:v>55.25333</c:v>
                </c:pt>
                <c:pt idx="3317">
                  <c:v>55.27</c:v>
                </c:pt>
                <c:pt idx="3318">
                  <c:v>55.28667</c:v>
                </c:pt>
                <c:pt idx="3319">
                  <c:v>55.30333</c:v>
                </c:pt>
                <c:pt idx="3320">
                  <c:v>55.32</c:v>
                </c:pt>
                <c:pt idx="3321">
                  <c:v>55.33667</c:v>
                </c:pt>
                <c:pt idx="3322">
                  <c:v>55.35333</c:v>
                </c:pt>
                <c:pt idx="3323">
                  <c:v>55.37</c:v>
                </c:pt>
                <c:pt idx="3324">
                  <c:v>55.38667</c:v>
                </c:pt>
                <c:pt idx="3325">
                  <c:v>55.40333</c:v>
                </c:pt>
                <c:pt idx="3326">
                  <c:v>55.42</c:v>
                </c:pt>
                <c:pt idx="3327">
                  <c:v>55.43667</c:v>
                </c:pt>
                <c:pt idx="3328">
                  <c:v>55.45333</c:v>
                </c:pt>
                <c:pt idx="3329">
                  <c:v>55.47</c:v>
                </c:pt>
                <c:pt idx="3330">
                  <c:v>55.48667</c:v>
                </c:pt>
                <c:pt idx="3331">
                  <c:v>55.50333</c:v>
                </c:pt>
                <c:pt idx="3332">
                  <c:v>55.52</c:v>
                </c:pt>
                <c:pt idx="3333">
                  <c:v>55.53667</c:v>
                </c:pt>
                <c:pt idx="3334">
                  <c:v>55.55333</c:v>
                </c:pt>
                <c:pt idx="3335">
                  <c:v>55.57</c:v>
                </c:pt>
                <c:pt idx="3336">
                  <c:v>55.58667</c:v>
                </c:pt>
                <c:pt idx="3337">
                  <c:v>55.60333</c:v>
                </c:pt>
                <c:pt idx="3338">
                  <c:v>55.62</c:v>
                </c:pt>
                <c:pt idx="3339">
                  <c:v>55.63667</c:v>
                </c:pt>
                <c:pt idx="3340">
                  <c:v>55.65333</c:v>
                </c:pt>
                <c:pt idx="3341">
                  <c:v>55.67</c:v>
                </c:pt>
                <c:pt idx="3342">
                  <c:v>55.68667</c:v>
                </c:pt>
                <c:pt idx="3343">
                  <c:v>55.70333</c:v>
                </c:pt>
                <c:pt idx="3344">
                  <c:v>55.72</c:v>
                </c:pt>
                <c:pt idx="3345">
                  <c:v>55.73667</c:v>
                </c:pt>
                <c:pt idx="3346">
                  <c:v>55.75333</c:v>
                </c:pt>
                <c:pt idx="3347">
                  <c:v>55.77</c:v>
                </c:pt>
                <c:pt idx="3348">
                  <c:v>55.78667</c:v>
                </c:pt>
                <c:pt idx="3349">
                  <c:v>55.80333</c:v>
                </c:pt>
                <c:pt idx="3350">
                  <c:v>55.82</c:v>
                </c:pt>
                <c:pt idx="3351">
                  <c:v>55.83667</c:v>
                </c:pt>
                <c:pt idx="3352">
                  <c:v>55.85333</c:v>
                </c:pt>
                <c:pt idx="3353">
                  <c:v>55.87</c:v>
                </c:pt>
                <c:pt idx="3354">
                  <c:v>55.88667</c:v>
                </c:pt>
                <c:pt idx="3355">
                  <c:v>55.90333</c:v>
                </c:pt>
                <c:pt idx="3356">
                  <c:v>55.92</c:v>
                </c:pt>
                <c:pt idx="3357">
                  <c:v>55.93667</c:v>
                </c:pt>
                <c:pt idx="3358">
                  <c:v>55.95333</c:v>
                </c:pt>
                <c:pt idx="3359">
                  <c:v>55.97</c:v>
                </c:pt>
                <c:pt idx="3360">
                  <c:v>55.98667</c:v>
                </c:pt>
                <c:pt idx="3361">
                  <c:v>56.00333</c:v>
                </c:pt>
                <c:pt idx="3362">
                  <c:v>56.02</c:v>
                </c:pt>
                <c:pt idx="3363">
                  <c:v>56.03667</c:v>
                </c:pt>
                <c:pt idx="3364">
                  <c:v>56.05333</c:v>
                </c:pt>
                <c:pt idx="3365">
                  <c:v>56.07</c:v>
                </c:pt>
                <c:pt idx="3366">
                  <c:v>56.08667</c:v>
                </c:pt>
                <c:pt idx="3367">
                  <c:v>56.10333</c:v>
                </c:pt>
                <c:pt idx="3368">
                  <c:v>56.12</c:v>
                </c:pt>
                <c:pt idx="3369">
                  <c:v>56.13667</c:v>
                </c:pt>
                <c:pt idx="3370">
                  <c:v>56.15333</c:v>
                </c:pt>
                <c:pt idx="3371">
                  <c:v>56.17</c:v>
                </c:pt>
                <c:pt idx="3372">
                  <c:v>56.18667</c:v>
                </c:pt>
                <c:pt idx="3373">
                  <c:v>56.20333</c:v>
                </c:pt>
                <c:pt idx="3374">
                  <c:v>56.22</c:v>
                </c:pt>
                <c:pt idx="3375">
                  <c:v>56.23667</c:v>
                </c:pt>
                <c:pt idx="3376">
                  <c:v>56.25333</c:v>
                </c:pt>
                <c:pt idx="3377">
                  <c:v>56.27</c:v>
                </c:pt>
                <c:pt idx="3378">
                  <c:v>56.28667</c:v>
                </c:pt>
                <c:pt idx="3379">
                  <c:v>56.30333</c:v>
                </c:pt>
                <c:pt idx="3380">
                  <c:v>56.32</c:v>
                </c:pt>
                <c:pt idx="3381">
                  <c:v>56.33667</c:v>
                </c:pt>
                <c:pt idx="3382">
                  <c:v>56.35333</c:v>
                </c:pt>
                <c:pt idx="3383">
                  <c:v>56.37</c:v>
                </c:pt>
                <c:pt idx="3384">
                  <c:v>56.38667</c:v>
                </c:pt>
                <c:pt idx="3385">
                  <c:v>56.40333</c:v>
                </c:pt>
                <c:pt idx="3386">
                  <c:v>56.42</c:v>
                </c:pt>
                <c:pt idx="3387">
                  <c:v>56.43667</c:v>
                </c:pt>
                <c:pt idx="3388">
                  <c:v>56.45333</c:v>
                </c:pt>
                <c:pt idx="3389">
                  <c:v>56.47</c:v>
                </c:pt>
                <c:pt idx="3390">
                  <c:v>56.48667</c:v>
                </c:pt>
                <c:pt idx="3391">
                  <c:v>56.50333</c:v>
                </c:pt>
                <c:pt idx="3392">
                  <c:v>56.52</c:v>
                </c:pt>
                <c:pt idx="3393">
                  <c:v>56.53667</c:v>
                </c:pt>
                <c:pt idx="3394">
                  <c:v>56.55333</c:v>
                </c:pt>
                <c:pt idx="3395">
                  <c:v>56.57</c:v>
                </c:pt>
                <c:pt idx="3396">
                  <c:v>56.58667</c:v>
                </c:pt>
                <c:pt idx="3397">
                  <c:v>56.60333</c:v>
                </c:pt>
                <c:pt idx="3398">
                  <c:v>56.62</c:v>
                </c:pt>
                <c:pt idx="3399">
                  <c:v>56.63667</c:v>
                </c:pt>
                <c:pt idx="3400">
                  <c:v>56.65333</c:v>
                </c:pt>
                <c:pt idx="3401">
                  <c:v>56.67</c:v>
                </c:pt>
                <c:pt idx="3402">
                  <c:v>56.68667</c:v>
                </c:pt>
                <c:pt idx="3403">
                  <c:v>56.70333</c:v>
                </c:pt>
                <c:pt idx="3404">
                  <c:v>56.72</c:v>
                </c:pt>
                <c:pt idx="3405">
                  <c:v>56.73667</c:v>
                </c:pt>
                <c:pt idx="3406">
                  <c:v>56.75333</c:v>
                </c:pt>
                <c:pt idx="3407">
                  <c:v>56.77</c:v>
                </c:pt>
                <c:pt idx="3408">
                  <c:v>56.78667</c:v>
                </c:pt>
                <c:pt idx="3409">
                  <c:v>56.80333</c:v>
                </c:pt>
                <c:pt idx="3410">
                  <c:v>56.82</c:v>
                </c:pt>
                <c:pt idx="3411">
                  <c:v>56.83667</c:v>
                </c:pt>
                <c:pt idx="3412">
                  <c:v>56.85333</c:v>
                </c:pt>
                <c:pt idx="3413">
                  <c:v>56.87</c:v>
                </c:pt>
                <c:pt idx="3414">
                  <c:v>56.88667</c:v>
                </c:pt>
                <c:pt idx="3415">
                  <c:v>56.90333</c:v>
                </c:pt>
                <c:pt idx="3416">
                  <c:v>56.92</c:v>
                </c:pt>
                <c:pt idx="3417">
                  <c:v>56.93667</c:v>
                </c:pt>
                <c:pt idx="3418">
                  <c:v>56.95333</c:v>
                </c:pt>
                <c:pt idx="3419">
                  <c:v>56.97</c:v>
                </c:pt>
                <c:pt idx="3420">
                  <c:v>56.98667</c:v>
                </c:pt>
                <c:pt idx="3421">
                  <c:v>57.00333</c:v>
                </c:pt>
                <c:pt idx="3422">
                  <c:v>57.02</c:v>
                </c:pt>
                <c:pt idx="3423">
                  <c:v>57.03667</c:v>
                </c:pt>
                <c:pt idx="3424">
                  <c:v>57.05333</c:v>
                </c:pt>
                <c:pt idx="3425">
                  <c:v>57.07</c:v>
                </c:pt>
                <c:pt idx="3426">
                  <c:v>57.08667</c:v>
                </c:pt>
                <c:pt idx="3427">
                  <c:v>57.10333</c:v>
                </c:pt>
                <c:pt idx="3428">
                  <c:v>57.12</c:v>
                </c:pt>
                <c:pt idx="3429">
                  <c:v>57.13667</c:v>
                </c:pt>
                <c:pt idx="3430">
                  <c:v>57.15333</c:v>
                </c:pt>
                <c:pt idx="3431">
                  <c:v>57.17</c:v>
                </c:pt>
                <c:pt idx="3432">
                  <c:v>57.18667</c:v>
                </c:pt>
                <c:pt idx="3433">
                  <c:v>57.20333</c:v>
                </c:pt>
                <c:pt idx="3434">
                  <c:v>57.22</c:v>
                </c:pt>
                <c:pt idx="3435">
                  <c:v>57.23667</c:v>
                </c:pt>
                <c:pt idx="3436">
                  <c:v>57.25333</c:v>
                </c:pt>
                <c:pt idx="3437">
                  <c:v>57.27</c:v>
                </c:pt>
                <c:pt idx="3438">
                  <c:v>57.28667</c:v>
                </c:pt>
                <c:pt idx="3439">
                  <c:v>57.30333</c:v>
                </c:pt>
                <c:pt idx="3440">
                  <c:v>57.32</c:v>
                </c:pt>
                <c:pt idx="3441">
                  <c:v>57.33667</c:v>
                </c:pt>
                <c:pt idx="3442">
                  <c:v>57.35333</c:v>
                </c:pt>
                <c:pt idx="3443">
                  <c:v>57.37</c:v>
                </c:pt>
                <c:pt idx="3444">
                  <c:v>57.38667</c:v>
                </c:pt>
                <c:pt idx="3445">
                  <c:v>57.40333</c:v>
                </c:pt>
                <c:pt idx="3446">
                  <c:v>57.42</c:v>
                </c:pt>
                <c:pt idx="3447">
                  <c:v>57.43667</c:v>
                </c:pt>
                <c:pt idx="3448">
                  <c:v>57.45333</c:v>
                </c:pt>
                <c:pt idx="3449">
                  <c:v>57.47</c:v>
                </c:pt>
                <c:pt idx="3450">
                  <c:v>57.48667</c:v>
                </c:pt>
                <c:pt idx="3451">
                  <c:v>57.50333</c:v>
                </c:pt>
                <c:pt idx="3452">
                  <c:v>57.52</c:v>
                </c:pt>
                <c:pt idx="3453">
                  <c:v>57.53667</c:v>
                </c:pt>
                <c:pt idx="3454">
                  <c:v>57.55333</c:v>
                </c:pt>
                <c:pt idx="3455">
                  <c:v>57.57</c:v>
                </c:pt>
                <c:pt idx="3456">
                  <c:v>57.58667</c:v>
                </c:pt>
                <c:pt idx="3457">
                  <c:v>57.60333</c:v>
                </c:pt>
                <c:pt idx="3458">
                  <c:v>57.62</c:v>
                </c:pt>
                <c:pt idx="3459">
                  <c:v>57.63667</c:v>
                </c:pt>
                <c:pt idx="3460">
                  <c:v>57.65333</c:v>
                </c:pt>
                <c:pt idx="3461">
                  <c:v>57.67</c:v>
                </c:pt>
                <c:pt idx="3462">
                  <c:v>57.68667</c:v>
                </c:pt>
                <c:pt idx="3463">
                  <c:v>57.70333</c:v>
                </c:pt>
                <c:pt idx="3464">
                  <c:v>57.72</c:v>
                </c:pt>
                <c:pt idx="3465">
                  <c:v>57.73667</c:v>
                </c:pt>
                <c:pt idx="3466">
                  <c:v>57.75333</c:v>
                </c:pt>
                <c:pt idx="3467">
                  <c:v>57.77</c:v>
                </c:pt>
                <c:pt idx="3468">
                  <c:v>57.78667</c:v>
                </c:pt>
                <c:pt idx="3469">
                  <c:v>57.80333</c:v>
                </c:pt>
                <c:pt idx="3470">
                  <c:v>57.82</c:v>
                </c:pt>
                <c:pt idx="3471">
                  <c:v>57.83667</c:v>
                </c:pt>
                <c:pt idx="3472">
                  <c:v>57.85333</c:v>
                </c:pt>
                <c:pt idx="3473">
                  <c:v>57.87</c:v>
                </c:pt>
                <c:pt idx="3474">
                  <c:v>57.88667</c:v>
                </c:pt>
                <c:pt idx="3475">
                  <c:v>57.90333</c:v>
                </c:pt>
                <c:pt idx="3476">
                  <c:v>57.92</c:v>
                </c:pt>
                <c:pt idx="3477">
                  <c:v>57.93667</c:v>
                </c:pt>
                <c:pt idx="3478">
                  <c:v>57.95333</c:v>
                </c:pt>
                <c:pt idx="3479">
                  <c:v>57.97</c:v>
                </c:pt>
                <c:pt idx="3480">
                  <c:v>57.98667</c:v>
                </c:pt>
                <c:pt idx="3481">
                  <c:v>58.00333</c:v>
                </c:pt>
                <c:pt idx="3482">
                  <c:v>58.02</c:v>
                </c:pt>
                <c:pt idx="3483">
                  <c:v>58.03667</c:v>
                </c:pt>
                <c:pt idx="3484">
                  <c:v>58.05333</c:v>
                </c:pt>
                <c:pt idx="3485">
                  <c:v>58.07</c:v>
                </c:pt>
                <c:pt idx="3486">
                  <c:v>58.08667</c:v>
                </c:pt>
                <c:pt idx="3487">
                  <c:v>58.10333</c:v>
                </c:pt>
                <c:pt idx="3488">
                  <c:v>58.12</c:v>
                </c:pt>
                <c:pt idx="3489">
                  <c:v>58.13667</c:v>
                </c:pt>
                <c:pt idx="3490">
                  <c:v>58.15333</c:v>
                </c:pt>
                <c:pt idx="3491">
                  <c:v>58.17</c:v>
                </c:pt>
                <c:pt idx="3492">
                  <c:v>58.18667</c:v>
                </c:pt>
                <c:pt idx="3493">
                  <c:v>58.20333</c:v>
                </c:pt>
                <c:pt idx="3494">
                  <c:v>58.22</c:v>
                </c:pt>
                <c:pt idx="3495">
                  <c:v>58.23667</c:v>
                </c:pt>
                <c:pt idx="3496">
                  <c:v>58.25333</c:v>
                </c:pt>
                <c:pt idx="3497">
                  <c:v>58.27</c:v>
                </c:pt>
                <c:pt idx="3498">
                  <c:v>58.28667</c:v>
                </c:pt>
                <c:pt idx="3499">
                  <c:v>58.30333</c:v>
                </c:pt>
                <c:pt idx="3500">
                  <c:v>58.32</c:v>
                </c:pt>
                <c:pt idx="3501">
                  <c:v>58.33667</c:v>
                </c:pt>
                <c:pt idx="3502">
                  <c:v>58.35333</c:v>
                </c:pt>
                <c:pt idx="3503">
                  <c:v>58.37</c:v>
                </c:pt>
                <c:pt idx="3504">
                  <c:v>58.38667</c:v>
                </c:pt>
                <c:pt idx="3505">
                  <c:v>58.40333</c:v>
                </c:pt>
                <c:pt idx="3506">
                  <c:v>58.42</c:v>
                </c:pt>
                <c:pt idx="3507">
                  <c:v>58.43667</c:v>
                </c:pt>
                <c:pt idx="3508">
                  <c:v>58.45333</c:v>
                </c:pt>
                <c:pt idx="3509">
                  <c:v>58.47</c:v>
                </c:pt>
                <c:pt idx="3510">
                  <c:v>58.48667</c:v>
                </c:pt>
                <c:pt idx="3511">
                  <c:v>58.50333</c:v>
                </c:pt>
                <c:pt idx="3512">
                  <c:v>58.52</c:v>
                </c:pt>
                <c:pt idx="3513">
                  <c:v>58.53667</c:v>
                </c:pt>
                <c:pt idx="3514">
                  <c:v>58.55333</c:v>
                </c:pt>
                <c:pt idx="3515">
                  <c:v>58.57</c:v>
                </c:pt>
                <c:pt idx="3516">
                  <c:v>58.58667</c:v>
                </c:pt>
                <c:pt idx="3517">
                  <c:v>58.60333</c:v>
                </c:pt>
                <c:pt idx="3518">
                  <c:v>58.62</c:v>
                </c:pt>
                <c:pt idx="3519">
                  <c:v>58.63667</c:v>
                </c:pt>
                <c:pt idx="3520">
                  <c:v>58.65333</c:v>
                </c:pt>
                <c:pt idx="3521">
                  <c:v>58.67</c:v>
                </c:pt>
                <c:pt idx="3522">
                  <c:v>58.68667</c:v>
                </c:pt>
                <c:pt idx="3523">
                  <c:v>58.70333</c:v>
                </c:pt>
                <c:pt idx="3524">
                  <c:v>58.72</c:v>
                </c:pt>
                <c:pt idx="3525">
                  <c:v>58.73667</c:v>
                </c:pt>
                <c:pt idx="3526">
                  <c:v>58.75333</c:v>
                </c:pt>
                <c:pt idx="3527">
                  <c:v>58.77</c:v>
                </c:pt>
                <c:pt idx="3528">
                  <c:v>58.78667</c:v>
                </c:pt>
                <c:pt idx="3529">
                  <c:v>58.80333</c:v>
                </c:pt>
                <c:pt idx="3530">
                  <c:v>58.82</c:v>
                </c:pt>
                <c:pt idx="3531">
                  <c:v>58.83667</c:v>
                </c:pt>
                <c:pt idx="3532">
                  <c:v>58.85333</c:v>
                </c:pt>
                <c:pt idx="3533">
                  <c:v>58.87</c:v>
                </c:pt>
                <c:pt idx="3534">
                  <c:v>58.88667</c:v>
                </c:pt>
                <c:pt idx="3535">
                  <c:v>58.90333</c:v>
                </c:pt>
                <c:pt idx="3536">
                  <c:v>58.92</c:v>
                </c:pt>
                <c:pt idx="3537">
                  <c:v>58.93667</c:v>
                </c:pt>
                <c:pt idx="3538">
                  <c:v>58.95333</c:v>
                </c:pt>
                <c:pt idx="3539">
                  <c:v>58.97</c:v>
                </c:pt>
                <c:pt idx="3540">
                  <c:v>58.98667</c:v>
                </c:pt>
                <c:pt idx="3541">
                  <c:v>59.00333</c:v>
                </c:pt>
                <c:pt idx="3542">
                  <c:v>59.02</c:v>
                </c:pt>
                <c:pt idx="3543">
                  <c:v>59.03667</c:v>
                </c:pt>
                <c:pt idx="3544">
                  <c:v>59.05333</c:v>
                </c:pt>
                <c:pt idx="3545">
                  <c:v>59.07</c:v>
                </c:pt>
                <c:pt idx="3546">
                  <c:v>59.08667</c:v>
                </c:pt>
                <c:pt idx="3547">
                  <c:v>59.10333</c:v>
                </c:pt>
                <c:pt idx="3548">
                  <c:v>59.12</c:v>
                </c:pt>
                <c:pt idx="3549">
                  <c:v>59.13667</c:v>
                </c:pt>
                <c:pt idx="3550">
                  <c:v>59.15333</c:v>
                </c:pt>
                <c:pt idx="3551">
                  <c:v>59.17</c:v>
                </c:pt>
                <c:pt idx="3552">
                  <c:v>59.18667</c:v>
                </c:pt>
                <c:pt idx="3553">
                  <c:v>59.20333</c:v>
                </c:pt>
                <c:pt idx="3554">
                  <c:v>59.22</c:v>
                </c:pt>
                <c:pt idx="3555">
                  <c:v>59.23667</c:v>
                </c:pt>
                <c:pt idx="3556">
                  <c:v>59.25333</c:v>
                </c:pt>
                <c:pt idx="3557">
                  <c:v>59.27</c:v>
                </c:pt>
                <c:pt idx="3558">
                  <c:v>59.28667</c:v>
                </c:pt>
                <c:pt idx="3559">
                  <c:v>59.30333</c:v>
                </c:pt>
                <c:pt idx="3560">
                  <c:v>59.32</c:v>
                </c:pt>
                <c:pt idx="3561">
                  <c:v>59.33667</c:v>
                </c:pt>
                <c:pt idx="3562">
                  <c:v>59.35333</c:v>
                </c:pt>
                <c:pt idx="3563">
                  <c:v>59.37</c:v>
                </c:pt>
                <c:pt idx="3564">
                  <c:v>59.38667</c:v>
                </c:pt>
                <c:pt idx="3565">
                  <c:v>59.40333</c:v>
                </c:pt>
                <c:pt idx="3566">
                  <c:v>59.42</c:v>
                </c:pt>
                <c:pt idx="3567">
                  <c:v>59.43667</c:v>
                </c:pt>
                <c:pt idx="3568">
                  <c:v>59.45333</c:v>
                </c:pt>
                <c:pt idx="3569">
                  <c:v>59.47</c:v>
                </c:pt>
                <c:pt idx="3570">
                  <c:v>59.48667</c:v>
                </c:pt>
                <c:pt idx="3571">
                  <c:v>59.50333</c:v>
                </c:pt>
                <c:pt idx="3572">
                  <c:v>59.52</c:v>
                </c:pt>
                <c:pt idx="3573">
                  <c:v>59.53667</c:v>
                </c:pt>
                <c:pt idx="3574">
                  <c:v>59.55333</c:v>
                </c:pt>
                <c:pt idx="3575">
                  <c:v>59.57</c:v>
                </c:pt>
                <c:pt idx="3576">
                  <c:v>59.58667</c:v>
                </c:pt>
                <c:pt idx="3577">
                  <c:v>59.60333</c:v>
                </c:pt>
                <c:pt idx="3578">
                  <c:v>59.62</c:v>
                </c:pt>
                <c:pt idx="3579">
                  <c:v>59.63667</c:v>
                </c:pt>
                <c:pt idx="3580">
                  <c:v>59.65333</c:v>
                </c:pt>
                <c:pt idx="3581">
                  <c:v>59.67</c:v>
                </c:pt>
                <c:pt idx="3582">
                  <c:v>59.68667</c:v>
                </c:pt>
                <c:pt idx="3583">
                  <c:v>59.70333</c:v>
                </c:pt>
                <c:pt idx="3584">
                  <c:v>59.72</c:v>
                </c:pt>
                <c:pt idx="3585">
                  <c:v>59.73667</c:v>
                </c:pt>
                <c:pt idx="3586">
                  <c:v>59.75333</c:v>
                </c:pt>
                <c:pt idx="3587">
                  <c:v>59.77</c:v>
                </c:pt>
                <c:pt idx="3588">
                  <c:v>59.78667</c:v>
                </c:pt>
                <c:pt idx="3589">
                  <c:v>59.80333</c:v>
                </c:pt>
                <c:pt idx="3590">
                  <c:v>59.82</c:v>
                </c:pt>
                <c:pt idx="3591">
                  <c:v>59.83667</c:v>
                </c:pt>
                <c:pt idx="3592">
                  <c:v>59.85333</c:v>
                </c:pt>
                <c:pt idx="3593">
                  <c:v>59.87</c:v>
                </c:pt>
                <c:pt idx="3594">
                  <c:v>59.88667</c:v>
                </c:pt>
                <c:pt idx="3595">
                  <c:v>59.90333</c:v>
                </c:pt>
                <c:pt idx="3596">
                  <c:v>59.92</c:v>
                </c:pt>
                <c:pt idx="3597">
                  <c:v>59.93667</c:v>
                </c:pt>
                <c:pt idx="3598">
                  <c:v>59.95333</c:v>
                </c:pt>
                <c:pt idx="3599">
                  <c:v>59.97</c:v>
                </c:pt>
                <c:pt idx="3600">
                  <c:v>59.98667</c:v>
                </c:pt>
                <c:pt idx="3601">
                  <c:v>60.00333</c:v>
                </c:pt>
                <c:pt idx="3602">
                  <c:v>60.02</c:v>
                </c:pt>
                <c:pt idx="3603">
                  <c:v>60.03667</c:v>
                </c:pt>
                <c:pt idx="3604">
                  <c:v>60.05333</c:v>
                </c:pt>
                <c:pt idx="3605">
                  <c:v>60.07</c:v>
                </c:pt>
                <c:pt idx="3606">
                  <c:v>60.08667</c:v>
                </c:pt>
                <c:pt idx="3607">
                  <c:v>60.10333</c:v>
                </c:pt>
                <c:pt idx="3608">
                  <c:v>60.12</c:v>
                </c:pt>
                <c:pt idx="3609">
                  <c:v>60.13667</c:v>
                </c:pt>
                <c:pt idx="3610">
                  <c:v>60.15333</c:v>
                </c:pt>
                <c:pt idx="3611">
                  <c:v>60.17</c:v>
                </c:pt>
                <c:pt idx="3612">
                  <c:v>60.18667</c:v>
                </c:pt>
                <c:pt idx="3613">
                  <c:v>60.20333</c:v>
                </c:pt>
                <c:pt idx="3614">
                  <c:v>60.22</c:v>
                </c:pt>
                <c:pt idx="3615">
                  <c:v>60.23667</c:v>
                </c:pt>
                <c:pt idx="3616">
                  <c:v>60.25333</c:v>
                </c:pt>
                <c:pt idx="3617">
                  <c:v>60.27</c:v>
                </c:pt>
                <c:pt idx="3618">
                  <c:v>60.28667</c:v>
                </c:pt>
                <c:pt idx="3619">
                  <c:v>60.30333</c:v>
                </c:pt>
                <c:pt idx="3620">
                  <c:v>60.32</c:v>
                </c:pt>
                <c:pt idx="3621">
                  <c:v>60.33667</c:v>
                </c:pt>
                <c:pt idx="3622">
                  <c:v>60.35333</c:v>
                </c:pt>
                <c:pt idx="3623">
                  <c:v>60.37</c:v>
                </c:pt>
                <c:pt idx="3624">
                  <c:v>60.38667</c:v>
                </c:pt>
                <c:pt idx="3625">
                  <c:v>60.40333</c:v>
                </c:pt>
                <c:pt idx="3626">
                  <c:v>60.42</c:v>
                </c:pt>
                <c:pt idx="3627">
                  <c:v>60.43667</c:v>
                </c:pt>
                <c:pt idx="3628">
                  <c:v>60.45333</c:v>
                </c:pt>
                <c:pt idx="3629">
                  <c:v>60.47</c:v>
                </c:pt>
                <c:pt idx="3630">
                  <c:v>60.48667</c:v>
                </c:pt>
                <c:pt idx="3631">
                  <c:v>60.50333</c:v>
                </c:pt>
                <c:pt idx="3632">
                  <c:v>60.52</c:v>
                </c:pt>
                <c:pt idx="3633">
                  <c:v>60.53667</c:v>
                </c:pt>
                <c:pt idx="3634">
                  <c:v>60.55333</c:v>
                </c:pt>
                <c:pt idx="3635">
                  <c:v>60.57</c:v>
                </c:pt>
                <c:pt idx="3636">
                  <c:v>60.58667</c:v>
                </c:pt>
                <c:pt idx="3637">
                  <c:v>60.60333</c:v>
                </c:pt>
                <c:pt idx="3638">
                  <c:v>60.62</c:v>
                </c:pt>
                <c:pt idx="3639">
                  <c:v>60.63667</c:v>
                </c:pt>
                <c:pt idx="3640">
                  <c:v>60.65333</c:v>
                </c:pt>
                <c:pt idx="3641">
                  <c:v>60.67</c:v>
                </c:pt>
                <c:pt idx="3642">
                  <c:v>60.68667</c:v>
                </c:pt>
                <c:pt idx="3643">
                  <c:v>60.70333</c:v>
                </c:pt>
                <c:pt idx="3644">
                  <c:v>60.72</c:v>
                </c:pt>
                <c:pt idx="3645">
                  <c:v>60.73667</c:v>
                </c:pt>
                <c:pt idx="3646">
                  <c:v>60.75333</c:v>
                </c:pt>
                <c:pt idx="3647">
                  <c:v>60.77</c:v>
                </c:pt>
                <c:pt idx="3648">
                  <c:v>60.78667</c:v>
                </c:pt>
                <c:pt idx="3649">
                  <c:v>60.80333</c:v>
                </c:pt>
                <c:pt idx="3650">
                  <c:v>60.82</c:v>
                </c:pt>
                <c:pt idx="3651">
                  <c:v>60.83667</c:v>
                </c:pt>
                <c:pt idx="3652">
                  <c:v>60.85333</c:v>
                </c:pt>
                <c:pt idx="3653">
                  <c:v>60.87</c:v>
                </c:pt>
                <c:pt idx="3654">
                  <c:v>60.88667</c:v>
                </c:pt>
                <c:pt idx="3655">
                  <c:v>60.90333</c:v>
                </c:pt>
                <c:pt idx="3656">
                  <c:v>60.92</c:v>
                </c:pt>
                <c:pt idx="3657">
                  <c:v>60.93667</c:v>
                </c:pt>
                <c:pt idx="3658">
                  <c:v>60.95333</c:v>
                </c:pt>
                <c:pt idx="3659">
                  <c:v>60.97</c:v>
                </c:pt>
                <c:pt idx="3660">
                  <c:v>60.98667</c:v>
                </c:pt>
                <c:pt idx="3661">
                  <c:v>61.00333</c:v>
                </c:pt>
                <c:pt idx="3662">
                  <c:v>61.02</c:v>
                </c:pt>
                <c:pt idx="3663">
                  <c:v>61.03667</c:v>
                </c:pt>
                <c:pt idx="3664">
                  <c:v>61.05333</c:v>
                </c:pt>
                <c:pt idx="3665">
                  <c:v>61.07</c:v>
                </c:pt>
                <c:pt idx="3666">
                  <c:v>61.08667</c:v>
                </c:pt>
                <c:pt idx="3667">
                  <c:v>61.10333</c:v>
                </c:pt>
                <c:pt idx="3668">
                  <c:v>61.12</c:v>
                </c:pt>
                <c:pt idx="3669">
                  <c:v>61.13667</c:v>
                </c:pt>
                <c:pt idx="3670">
                  <c:v>61.15333</c:v>
                </c:pt>
                <c:pt idx="3671">
                  <c:v>61.17</c:v>
                </c:pt>
                <c:pt idx="3672">
                  <c:v>61.18667</c:v>
                </c:pt>
                <c:pt idx="3673">
                  <c:v>61.20333</c:v>
                </c:pt>
                <c:pt idx="3674">
                  <c:v>61.22</c:v>
                </c:pt>
                <c:pt idx="3675">
                  <c:v>61.23667</c:v>
                </c:pt>
                <c:pt idx="3676">
                  <c:v>61.25333</c:v>
                </c:pt>
                <c:pt idx="3677">
                  <c:v>61.27</c:v>
                </c:pt>
                <c:pt idx="3678">
                  <c:v>61.28667</c:v>
                </c:pt>
                <c:pt idx="3679">
                  <c:v>61.30333</c:v>
                </c:pt>
                <c:pt idx="3680">
                  <c:v>61.32</c:v>
                </c:pt>
                <c:pt idx="3681">
                  <c:v>61.33667</c:v>
                </c:pt>
                <c:pt idx="3682">
                  <c:v>61.35333</c:v>
                </c:pt>
                <c:pt idx="3683">
                  <c:v>61.37</c:v>
                </c:pt>
                <c:pt idx="3684">
                  <c:v>61.38667</c:v>
                </c:pt>
                <c:pt idx="3685">
                  <c:v>61.40333</c:v>
                </c:pt>
                <c:pt idx="3686">
                  <c:v>61.42</c:v>
                </c:pt>
                <c:pt idx="3687">
                  <c:v>61.43667</c:v>
                </c:pt>
                <c:pt idx="3688">
                  <c:v>61.45333</c:v>
                </c:pt>
                <c:pt idx="3689">
                  <c:v>61.47</c:v>
                </c:pt>
                <c:pt idx="3690">
                  <c:v>61.48667</c:v>
                </c:pt>
                <c:pt idx="3691">
                  <c:v>61.50333</c:v>
                </c:pt>
                <c:pt idx="3692">
                  <c:v>61.52</c:v>
                </c:pt>
                <c:pt idx="3693">
                  <c:v>61.53667</c:v>
                </c:pt>
                <c:pt idx="3694">
                  <c:v>61.55333</c:v>
                </c:pt>
                <c:pt idx="3695">
                  <c:v>61.57</c:v>
                </c:pt>
                <c:pt idx="3696">
                  <c:v>61.58667</c:v>
                </c:pt>
                <c:pt idx="3697">
                  <c:v>61.60333</c:v>
                </c:pt>
                <c:pt idx="3698">
                  <c:v>61.62</c:v>
                </c:pt>
                <c:pt idx="3699">
                  <c:v>61.63667</c:v>
                </c:pt>
                <c:pt idx="3700">
                  <c:v>61.65333</c:v>
                </c:pt>
                <c:pt idx="3701">
                  <c:v>61.67</c:v>
                </c:pt>
                <c:pt idx="3702">
                  <c:v>61.68667</c:v>
                </c:pt>
                <c:pt idx="3703">
                  <c:v>61.70333</c:v>
                </c:pt>
                <c:pt idx="3704">
                  <c:v>61.72</c:v>
                </c:pt>
                <c:pt idx="3705">
                  <c:v>61.73667</c:v>
                </c:pt>
                <c:pt idx="3706">
                  <c:v>61.75333</c:v>
                </c:pt>
                <c:pt idx="3707">
                  <c:v>61.77</c:v>
                </c:pt>
                <c:pt idx="3708">
                  <c:v>61.78667</c:v>
                </c:pt>
                <c:pt idx="3709">
                  <c:v>61.80333</c:v>
                </c:pt>
                <c:pt idx="3710">
                  <c:v>61.82</c:v>
                </c:pt>
                <c:pt idx="3711">
                  <c:v>61.83667</c:v>
                </c:pt>
                <c:pt idx="3712">
                  <c:v>61.85333</c:v>
                </c:pt>
                <c:pt idx="3713">
                  <c:v>61.87</c:v>
                </c:pt>
                <c:pt idx="3714">
                  <c:v>61.88667</c:v>
                </c:pt>
                <c:pt idx="3715">
                  <c:v>61.90333</c:v>
                </c:pt>
                <c:pt idx="3716">
                  <c:v>61.92</c:v>
                </c:pt>
                <c:pt idx="3717">
                  <c:v>61.93667</c:v>
                </c:pt>
                <c:pt idx="3718">
                  <c:v>61.95333</c:v>
                </c:pt>
                <c:pt idx="3719">
                  <c:v>61.97</c:v>
                </c:pt>
                <c:pt idx="3720">
                  <c:v>61.98667</c:v>
                </c:pt>
                <c:pt idx="3721">
                  <c:v>62.00333</c:v>
                </c:pt>
                <c:pt idx="3722">
                  <c:v>62.02</c:v>
                </c:pt>
                <c:pt idx="3723">
                  <c:v>62.03667</c:v>
                </c:pt>
                <c:pt idx="3724">
                  <c:v>62.05333</c:v>
                </c:pt>
                <c:pt idx="3725">
                  <c:v>62.07</c:v>
                </c:pt>
                <c:pt idx="3726">
                  <c:v>62.08667</c:v>
                </c:pt>
                <c:pt idx="3727">
                  <c:v>62.10333</c:v>
                </c:pt>
                <c:pt idx="3728">
                  <c:v>62.12</c:v>
                </c:pt>
                <c:pt idx="3729">
                  <c:v>62.13667</c:v>
                </c:pt>
                <c:pt idx="3730">
                  <c:v>62.15333</c:v>
                </c:pt>
                <c:pt idx="3731">
                  <c:v>62.17</c:v>
                </c:pt>
                <c:pt idx="3732">
                  <c:v>62.18667</c:v>
                </c:pt>
                <c:pt idx="3733">
                  <c:v>62.20333</c:v>
                </c:pt>
                <c:pt idx="3734">
                  <c:v>62.22</c:v>
                </c:pt>
                <c:pt idx="3735">
                  <c:v>62.23667</c:v>
                </c:pt>
                <c:pt idx="3736">
                  <c:v>62.25333</c:v>
                </c:pt>
                <c:pt idx="3737">
                  <c:v>62.27</c:v>
                </c:pt>
                <c:pt idx="3738">
                  <c:v>62.28667</c:v>
                </c:pt>
                <c:pt idx="3739">
                  <c:v>62.30333</c:v>
                </c:pt>
                <c:pt idx="3740">
                  <c:v>62.32</c:v>
                </c:pt>
                <c:pt idx="3741">
                  <c:v>62.33667</c:v>
                </c:pt>
                <c:pt idx="3742">
                  <c:v>62.35333</c:v>
                </c:pt>
                <c:pt idx="3743">
                  <c:v>62.37</c:v>
                </c:pt>
                <c:pt idx="3744">
                  <c:v>62.38667</c:v>
                </c:pt>
                <c:pt idx="3745">
                  <c:v>62.40333</c:v>
                </c:pt>
                <c:pt idx="3746">
                  <c:v>62.42</c:v>
                </c:pt>
                <c:pt idx="3747">
                  <c:v>62.43667</c:v>
                </c:pt>
                <c:pt idx="3748">
                  <c:v>62.45333</c:v>
                </c:pt>
                <c:pt idx="3749">
                  <c:v>62.47</c:v>
                </c:pt>
                <c:pt idx="3750">
                  <c:v>62.48667</c:v>
                </c:pt>
                <c:pt idx="3751">
                  <c:v>62.50333</c:v>
                </c:pt>
                <c:pt idx="3752">
                  <c:v>62.52</c:v>
                </c:pt>
                <c:pt idx="3753">
                  <c:v>62.53667</c:v>
                </c:pt>
                <c:pt idx="3754">
                  <c:v>62.55333</c:v>
                </c:pt>
                <c:pt idx="3755">
                  <c:v>62.57</c:v>
                </c:pt>
                <c:pt idx="3756">
                  <c:v>62.58667</c:v>
                </c:pt>
                <c:pt idx="3757">
                  <c:v>62.60333</c:v>
                </c:pt>
                <c:pt idx="3758">
                  <c:v>62.62</c:v>
                </c:pt>
                <c:pt idx="3759">
                  <c:v>62.63667</c:v>
                </c:pt>
                <c:pt idx="3760">
                  <c:v>62.65333</c:v>
                </c:pt>
                <c:pt idx="3761">
                  <c:v>62.67</c:v>
                </c:pt>
                <c:pt idx="3762">
                  <c:v>62.68667</c:v>
                </c:pt>
                <c:pt idx="3763">
                  <c:v>62.70333</c:v>
                </c:pt>
                <c:pt idx="3764">
                  <c:v>62.72</c:v>
                </c:pt>
                <c:pt idx="3765">
                  <c:v>62.73667</c:v>
                </c:pt>
                <c:pt idx="3766">
                  <c:v>62.75333</c:v>
                </c:pt>
                <c:pt idx="3767">
                  <c:v>62.77</c:v>
                </c:pt>
                <c:pt idx="3768">
                  <c:v>62.78667</c:v>
                </c:pt>
                <c:pt idx="3769">
                  <c:v>62.80333</c:v>
                </c:pt>
                <c:pt idx="3770">
                  <c:v>62.82</c:v>
                </c:pt>
                <c:pt idx="3771">
                  <c:v>62.83667</c:v>
                </c:pt>
                <c:pt idx="3772">
                  <c:v>62.85333</c:v>
                </c:pt>
                <c:pt idx="3773">
                  <c:v>62.87</c:v>
                </c:pt>
                <c:pt idx="3774">
                  <c:v>62.88667</c:v>
                </c:pt>
                <c:pt idx="3775">
                  <c:v>62.90333</c:v>
                </c:pt>
                <c:pt idx="3776">
                  <c:v>62.92</c:v>
                </c:pt>
                <c:pt idx="3777">
                  <c:v>62.93667</c:v>
                </c:pt>
                <c:pt idx="3778">
                  <c:v>62.95333</c:v>
                </c:pt>
                <c:pt idx="3779">
                  <c:v>62.97</c:v>
                </c:pt>
                <c:pt idx="3780">
                  <c:v>62.98667</c:v>
                </c:pt>
                <c:pt idx="3781">
                  <c:v>63.00333</c:v>
                </c:pt>
                <c:pt idx="3782">
                  <c:v>63.02</c:v>
                </c:pt>
                <c:pt idx="3783">
                  <c:v>63.03667</c:v>
                </c:pt>
                <c:pt idx="3784">
                  <c:v>63.05333</c:v>
                </c:pt>
                <c:pt idx="3785">
                  <c:v>63.07</c:v>
                </c:pt>
                <c:pt idx="3786">
                  <c:v>63.08667</c:v>
                </c:pt>
                <c:pt idx="3787">
                  <c:v>63.10333</c:v>
                </c:pt>
                <c:pt idx="3788">
                  <c:v>63.12</c:v>
                </c:pt>
                <c:pt idx="3789">
                  <c:v>63.13667</c:v>
                </c:pt>
                <c:pt idx="3790">
                  <c:v>63.15333</c:v>
                </c:pt>
                <c:pt idx="3791">
                  <c:v>63.17</c:v>
                </c:pt>
                <c:pt idx="3792">
                  <c:v>63.18667</c:v>
                </c:pt>
                <c:pt idx="3793">
                  <c:v>63.20333</c:v>
                </c:pt>
                <c:pt idx="3794">
                  <c:v>63.22</c:v>
                </c:pt>
                <c:pt idx="3795">
                  <c:v>63.23667</c:v>
                </c:pt>
                <c:pt idx="3796">
                  <c:v>63.25333</c:v>
                </c:pt>
                <c:pt idx="3797">
                  <c:v>63.27</c:v>
                </c:pt>
                <c:pt idx="3798">
                  <c:v>63.28667</c:v>
                </c:pt>
                <c:pt idx="3799">
                  <c:v>63.30333</c:v>
                </c:pt>
                <c:pt idx="3800">
                  <c:v>63.32</c:v>
                </c:pt>
                <c:pt idx="3801">
                  <c:v>63.33667</c:v>
                </c:pt>
                <c:pt idx="3802">
                  <c:v>63.35333</c:v>
                </c:pt>
                <c:pt idx="3803">
                  <c:v>63.37</c:v>
                </c:pt>
                <c:pt idx="3804">
                  <c:v>63.38667</c:v>
                </c:pt>
                <c:pt idx="3805">
                  <c:v>63.40333</c:v>
                </c:pt>
                <c:pt idx="3806">
                  <c:v>63.42</c:v>
                </c:pt>
                <c:pt idx="3807">
                  <c:v>63.43667</c:v>
                </c:pt>
                <c:pt idx="3808">
                  <c:v>63.45333</c:v>
                </c:pt>
                <c:pt idx="3809">
                  <c:v>63.47</c:v>
                </c:pt>
                <c:pt idx="3810">
                  <c:v>63.48667</c:v>
                </c:pt>
                <c:pt idx="3811">
                  <c:v>63.50333</c:v>
                </c:pt>
                <c:pt idx="3812">
                  <c:v>63.52</c:v>
                </c:pt>
                <c:pt idx="3813">
                  <c:v>63.53667</c:v>
                </c:pt>
                <c:pt idx="3814">
                  <c:v>63.55333</c:v>
                </c:pt>
                <c:pt idx="3815">
                  <c:v>63.57</c:v>
                </c:pt>
                <c:pt idx="3816">
                  <c:v>63.58667</c:v>
                </c:pt>
                <c:pt idx="3817">
                  <c:v>63.60333</c:v>
                </c:pt>
                <c:pt idx="3818">
                  <c:v>63.62</c:v>
                </c:pt>
                <c:pt idx="3819">
                  <c:v>63.63667</c:v>
                </c:pt>
                <c:pt idx="3820">
                  <c:v>63.65333</c:v>
                </c:pt>
                <c:pt idx="3821">
                  <c:v>63.67</c:v>
                </c:pt>
                <c:pt idx="3822">
                  <c:v>63.68667</c:v>
                </c:pt>
                <c:pt idx="3823">
                  <c:v>63.70333</c:v>
                </c:pt>
                <c:pt idx="3824">
                  <c:v>63.72</c:v>
                </c:pt>
                <c:pt idx="3825">
                  <c:v>63.73667</c:v>
                </c:pt>
                <c:pt idx="3826">
                  <c:v>63.75333</c:v>
                </c:pt>
                <c:pt idx="3827">
                  <c:v>63.77</c:v>
                </c:pt>
                <c:pt idx="3828">
                  <c:v>63.78667</c:v>
                </c:pt>
                <c:pt idx="3829">
                  <c:v>63.80333</c:v>
                </c:pt>
                <c:pt idx="3830">
                  <c:v>63.82</c:v>
                </c:pt>
                <c:pt idx="3831">
                  <c:v>63.83667</c:v>
                </c:pt>
                <c:pt idx="3832">
                  <c:v>63.85333</c:v>
                </c:pt>
                <c:pt idx="3833">
                  <c:v>63.87</c:v>
                </c:pt>
                <c:pt idx="3834">
                  <c:v>63.88667</c:v>
                </c:pt>
                <c:pt idx="3835">
                  <c:v>63.90333</c:v>
                </c:pt>
                <c:pt idx="3836">
                  <c:v>63.92</c:v>
                </c:pt>
                <c:pt idx="3837">
                  <c:v>63.93667</c:v>
                </c:pt>
                <c:pt idx="3838">
                  <c:v>63.95333</c:v>
                </c:pt>
                <c:pt idx="3839">
                  <c:v>63.97</c:v>
                </c:pt>
                <c:pt idx="3840">
                  <c:v>63.98667</c:v>
                </c:pt>
                <c:pt idx="3841">
                  <c:v>64.00333</c:v>
                </c:pt>
                <c:pt idx="3842">
                  <c:v>64.02</c:v>
                </c:pt>
                <c:pt idx="3843">
                  <c:v>64.03667</c:v>
                </c:pt>
                <c:pt idx="3844">
                  <c:v>64.05333</c:v>
                </c:pt>
                <c:pt idx="3845">
                  <c:v>64.07</c:v>
                </c:pt>
                <c:pt idx="3846">
                  <c:v>64.08667</c:v>
                </c:pt>
                <c:pt idx="3847">
                  <c:v>64.10333</c:v>
                </c:pt>
                <c:pt idx="3848">
                  <c:v>64.12</c:v>
                </c:pt>
                <c:pt idx="3849">
                  <c:v>64.13667</c:v>
                </c:pt>
                <c:pt idx="3850">
                  <c:v>64.15333</c:v>
                </c:pt>
                <c:pt idx="3851">
                  <c:v>64.17</c:v>
                </c:pt>
                <c:pt idx="3852">
                  <c:v>64.18667</c:v>
                </c:pt>
                <c:pt idx="3853">
                  <c:v>64.20333</c:v>
                </c:pt>
                <c:pt idx="3854">
                  <c:v>64.22</c:v>
                </c:pt>
                <c:pt idx="3855">
                  <c:v>64.23667</c:v>
                </c:pt>
                <c:pt idx="3856">
                  <c:v>64.25333</c:v>
                </c:pt>
                <c:pt idx="3857">
                  <c:v>64.27</c:v>
                </c:pt>
                <c:pt idx="3858">
                  <c:v>64.28667</c:v>
                </c:pt>
                <c:pt idx="3859">
                  <c:v>64.30333</c:v>
                </c:pt>
                <c:pt idx="3860">
                  <c:v>64.32</c:v>
                </c:pt>
                <c:pt idx="3861">
                  <c:v>64.33667</c:v>
                </c:pt>
                <c:pt idx="3862">
                  <c:v>64.35333</c:v>
                </c:pt>
                <c:pt idx="3863">
                  <c:v>64.37</c:v>
                </c:pt>
                <c:pt idx="3864">
                  <c:v>64.38667</c:v>
                </c:pt>
                <c:pt idx="3865">
                  <c:v>64.40333</c:v>
                </c:pt>
                <c:pt idx="3866">
                  <c:v>64.42</c:v>
                </c:pt>
                <c:pt idx="3867">
                  <c:v>64.43667</c:v>
                </c:pt>
                <c:pt idx="3868">
                  <c:v>64.45333</c:v>
                </c:pt>
                <c:pt idx="3869">
                  <c:v>64.47</c:v>
                </c:pt>
                <c:pt idx="3870">
                  <c:v>64.48667</c:v>
                </c:pt>
                <c:pt idx="3871">
                  <c:v>64.50333</c:v>
                </c:pt>
                <c:pt idx="3872">
                  <c:v>64.52</c:v>
                </c:pt>
                <c:pt idx="3873">
                  <c:v>64.53667</c:v>
                </c:pt>
                <c:pt idx="3874">
                  <c:v>64.55333</c:v>
                </c:pt>
                <c:pt idx="3875">
                  <c:v>64.57</c:v>
                </c:pt>
                <c:pt idx="3876">
                  <c:v>64.58667</c:v>
                </c:pt>
                <c:pt idx="3877">
                  <c:v>64.60333</c:v>
                </c:pt>
                <c:pt idx="3878">
                  <c:v>64.62</c:v>
                </c:pt>
                <c:pt idx="3879">
                  <c:v>64.63667</c:v>
                </c:pt>
                <c:pt idx="3880">
                  <c:v>64.65333</c:v>
                </c:pt>
                <c:pt idx="3881">
                  <c:v>64.67</c:v>
                </c:pt>
                <c:pt idx="3882">
                  <c:v>64.68667</c:v>
                </c:pt>
                <c:pt idx="3883">
                  <c:v>64.70333</c:v>
                </c:pt>
                <c:pt idx="3884">
                  <c:v>64.72</c:v>
                </c:pt>
                <c:pt idx="3885">
                  <c:v>64.73667</c:v>
                </c:pt>
                <c:pt idx="3886">
                  <c:v>64.75333</c:v>
                </c:pt>
                <c:pt idx="3887">
                  <c:v>64.77</c:v>
                </c:pt>
                <c:pt idx="3888">
                  <c:v>64.78667</c:v>
                </c:pt>
                <c:pt idx="3889">
                  <c:v>64.80333</c:v>
                </c:pt>
                <c:pt idx="3890">
                  <c:v>64.82</c:v>
                </c:pt>
                <c:pt idx="3891">
                  <c:v>64.83667</c:v>
                </c:pt>
                <c:pt idx="3892">
                  <c:v>64.85333</c:v>
                </c:pt>
                <c:pt idx="3893">
                  <c:v>64.87</c:v>
                </c:pt>
                <c:pt idx="3894">
                  <c:v>64.88667</c:v>
                </c:pt>
                <c:pt idx="3895">
                  <c:v>64.90333</c:v>
                </c:pt>
                <c:pt idx="3896">
                  <c:v>64.92</c:v>
                </c:pt>
                <c:pt idx="3897">
                  <c:v>64.93667</c:v>
                </c:pt>
                <c:pt idx="3898">
                  <c:v>64.95333</c:v>
                </c:pt>
                <c:pt idx="3899">
                  <c:v>64.97</c:v>
                </c:pt>
                <c:pt idx="3900">
                  <c:v>64.98667</c:v>
                </c:pt>
                <c:pt idx="3901">
                  <c:v>65.00333</c:v>
                </c:pt>
                <c:pt idx="3902">
                  <c:v>65.02</c:v>
                </c:pt>
                <c:pt idx="3903">
                  <c:v>65.03667</c:v>
                </c:pt>
                <c:pt idx="3904">
                  <c:v>65.05333</c:v>
                </c:pt>
                <c:pt idx="3905">
                  <c:v>65.07</c:v>
                </c:pt>
                <c:pt idx="3906">
                  <c:v>65.08667</c:v>
                </c:pt>
                <c:pt idx="3907">
                  <c:v>65.10333</c:v>
                </c:pt>
                <c:pt idx="3908">
                  <c:v>65.12</c:v>
                </c:pt>
                <c:pt idx="3909">
                  <c:v>65.13667</c:v>
                </c:pt>
                <c:pt idx="3910">
                  <c:v>65.15333</c:v>
                </c:pt>
                <c:pt idx="3911">
                  <c:v>65.17</c:v>
                </c:pt>
                <c:pt idx="3912">
                  <c:v>65.18667</c:v>
                </c:pt>
                <c:pt idx="3913">
                  <c:v>65.20333</c:v>
                </c:pt>
                <c:pt idx="3914">
                  <c:v>65.22</c:v>
                </c:pt>
                <c:pt idx="3915">
                  <c:v>65.23667</c:v>
                </c:pt>
                <c:pt idx="3916">
                  <c:v>65.25333</c:v>
                </c:pt>
                <c:pt idx="3917">
                  <c:v>65.27</c:v>
                </c:pt>
                <c:pt idx="3918">
                  <c:v>65.28667</c:v>
                </c:pt>
                <c:pt idx="3919">
                  <c:v>65.30333</c:v>
                </c:pt>
                <c:pt idx="3920">
                  <c:v>65.32</c:v>
                </c:pt>
                <c:pt idx="3921">
                  <c:v>65.33667</c:v>
                </c:pt>
                <c:pt idx="3922">
                  <c:v>65.35333</c:v>
                </c:pt>
                <c:pt idx="3923">
                  <c:v>65.37</c:v>
                </c:pt>
                <c:pt idx="3924">
                  <c:v>65.38667</c:v>
                </c:pt>
                <c:pt idx="3925">
                  <c:v>65.40333</c:v>
                </c:pt>
                <c:pt idx="3926">
                  <c:v>65.42</c:v>
                </c:pt>
                <c:pt idx="3927">
                  <c:v>65.43667</c:v>
                </c:pt>
                <c:pt idx="3928">
                  <c:v>65.45333</c:v>
                </c:pt>
                <c:pt idx="3929">
                  <c:v>65.47</c:v>
                </c:pt>
                <c:pt idx="3930">
                  <c:v>65.48667</c:v>
                </c:pt>
                <c:pt idx="3931">
                  <c:v>65.50333</c:v>
                </c:pt>
                <c:pt idx="3932">
                  <c:v>65.52</c:v>
                </c:pt>
                <c:pt idx="3933">
                  <c:v>65.53667</c:v>
                </c:pt>
                <c:pt idx="3934">
                  <c:v>65.55333</c:v>
                </c:pt>
                <c:pt idx="3935">
                  <c:v>65.57</c:v>
                </c:pt>
                <c:pt idx="3936">
                  <c:v>65.58667</c:v>
                </c:pt>
                <c:pt idx="3937">
                  <c:v>65.60333</c:v>
                </c:pt>
                <c:pt idx="3938">
                  <c:v>65.62</c:v>
                </c:pt>
                <c:pt idx="3939">
                  <c:v>65.63667</c:v>
                </c:pt>
                <c:pt idx="3940">
                  <c:v>65.65333</c:v>
                </c:pt>
                <c:pt idx="3941">
                  <c:v>65.67</c:v>
                </c:pt>
                <c:pt idx="3942">
                  <c:v>65.68667</c:v>
                </c:pt>
                <c:pt idx="3943">
                  <c:v>65.70333</c:v>
                </c:pt>
                <c:pt idx="3944">
                  <c:v>65.72</c:v>
                </c:pt>
                <c:pt idx="3945">
                  <c:v>65.73667</c:v>
                </c:pt>
                <c:pt idx="3946">
                  <c:v>65.75333</c:v>
                </c:pt>
                <c:pt idx="3947">
                  <c:v>65.77</c:v>
                </c:pt>
                <c:pt idx="3948">
                  <c:v>65.78667</c:v>
                </c:pt>
                <c:pt idx="3949">
                  <c:v>65.80333</c:v>
                </c:pt>
                <c:pt idx="3950">
                  <c:v>65.82</c:v>
                </c:pt>
                <c:pt idx="3951">
                  <c:v>65.83667</c:v>
                </c:pt>
                <c:pt idx="3952">
                  <c:v>65.85333</c:v>
                </c:pt>
                <c:pt idx="3953">
                  <c:v>65.87</c:v>
                </c:pt>
                <c:pt idx="3954">
                  <c:v>65.88667</c:v>
                </c:pt>
                <c:pt idx="3955">
                  <c:v>65.90333</c:v>
                </c:pt>
                <c:pt idx="3956">
                  <c:v>65.92</c:v>
                </c:pt>
                <c:pt idx="3957">
                  <c:v>65.93667</c:v>
                </c:pt>
                <c:pt idx="3958">
                  <c:v>65.95333</c:v>
                </c:pt>
                <c:pt idx="3959">
                  <c:v>65.97</c:v>
                </c:pt>
                <c:pt idx="3960">
                  <c:v>65.98667</c:v>
                </c:pt>
                <c:pt idx="3961">
                  <c:v>66.00333</c:v>
                </c:pt>
                <c:pt idx="3962">
                  <c:v>66.02</c:v>
                </c:pt>
                <c:pt idx="3963">
                  <c:v>66.03667</c:v>
                </c:pt>
                <c:pt idx="3964">
                  <c:v>66.05333</c:v>
                </c:pt>
                <c:pt idx="3965">
                  <c:v>66.07</c:v>
                </c:pt>
                <c:pt idx="3966">
                  <c:v>66.08667</c:v>
                </c:pt>
                <c:pt idx="3967">
                  <c:v>66.10333</c:v>
                </c:pt>
                <c:pt idx="3968">
                  <c:v>66.12</c:v>
                </c:pt>
                <c:pt idx="3969">
                  <c:v>66.13667</c:v>
                </c:pt>
                <c:pt idx="3970">
                  <c:v>66.15333</c:v>
                </c:pt>
                <c:pt idx="3971">
                  <c:v>66.17</c:v>
                </c:pt>
                <c:pt idx="3972">
                  <c:v>66.18667</c:v>
                </c:pt>
                <c:pt idx="3973">
                  <c:v>66.20333</c:v>
                </c:pt>
                <c:pt idx="3974">
                  <c:v>66.22</c:v>
                </c:pt>
                <c:pt idx="3975">
                  <c:v>66.23667</c:v>
                </c:pt>
                <c:pt idx="3976">
                  <c:v>66.25333</c:v>
                </c:pt>
                <c:pt idx="3977">
                  <c:v>66.27</c:v>
                </c:pt>
                <c:pt idx="3978">
                  <c:v>66.28667</c:v>
                </c:pt>
                <c:pt idx="3979">
                  <c:v>66.30333</c:v>
                </c:pt>
                <c:pt idx="3980">
                  <c:v>66.32</c:v>
                </c:pt>
                <c:pt idx="3981">
                  <c:v>66.33667</c:v>
                </c:pt>
                <c:pt idx="3982">
                  <c:v>66.35333</c:v>
                </c:pt>
                <c:pt idx="3983">
                  <c:v>66.37</c:v>
                </c:pt>
                <c:pt idx="3984">
                  <c:v>66.38667</c:v>
                </c:pt>
                <c:pt idx="3985">
                  <c:v>66.40333</c:v>
                </c:pt>
                <c:pt idx="3986">
                  <c:v>66.42</c:v>
                </c:pt>
                <c:pt idx="3987">
                  <c:v>66.43667</c:v>
                </c:pt>
                <c:pt idx="3988">
                  <c:v>66.45333</c:v>
                </c:pt>
                <c:pt idx="3989">
                  <c:v>66.47</c:v>
                </c:pt>
                <c:pt idx="3990">
                  <c:v>66.48667</c:v>
                </c:pt>
                <c:pt idx="3991">
                  <c:v>66.50333</c:v>
                </c:pt>
                <c:pt idx="3992">
                  <c:v>66.52</c:v>
                </c:pt>
                <c:pt idx="3993">
                  <c:v>66.53667</c:v>
                </c:pt>
                <c:pt idx="3994">
                  <c:v>66.55333</c:v>
                </c:pt>
                <c:pt idx="3995">
                  <c:v>66.57</c:v>
                </c:pt>
                <c:pt idx="3996">
                  <c:v>66.58667</c:v>
                </c:pt>
                <c:pt idx="3997">
                  <c:v>66.60333</c:v>
                </c:pt>
                <c:pt idx="3998">
                  <c:v>66.62</c:v>
                </c:pt>
                <c:pt idx="3999">
                  <c:v>66.63667</c:v>
                </c:pt>
                <c:pt idx="4000">
                  <c:v>66.65333</c:v>
                </c:pt>
                <c:pt idx="4001">
                  <c:v>66.67</c:v>
                </c:pt>
                <c:pt idx="4002">
                  <c:v>66.68667</c:v>
                </c:pt>
                <c:pt idx="4003">
                  <c:v>66.70333</c:v>
                </c:pt>
                <c:pt idx="4004">
                  <c:v>66.72</c:v>
                </c:pt>
                <c:pt idx="4005">
                  <c:v>66.73667</c:v>
                </c:pt>
                <c:pt idx="4006">
                  <c:v>66.75333</c:v>
                </c:pt>
                <c:pt idx="4007">
                  <c:v>66.77</c:v>
                </c:pt>
                <c:pt idx="4008">
                  <c:v>66.78667</c:v>
                </c:pt>
                <c:pt idx="4009">
                  <c:v>66.80333</c:v>
                </c:pt>
                <c:pt idx="4010">
                  <c:v>66.82</c:v>
                </c:pt>
                <c:pt idx="4011">
                  <c:v>66.83667</c:v>
                </c:pt>
                <c:pt idx="4012">
                  <c:v>66.85333</c:v>
                </c:pt>
                <c:pt idx="4013">
                  <c:v>66.87</c:v>
                </c:pt>
                <c:pt idx="4014">
                  <c:v>66.88667</c:v>
                </c:pt>
                <c:pt idx="4015">
                  <c:v>66.90333</c:v>
                </c:pt>
                <c:pt idx="4016">
                  <c:v>66.92</c:v>
                </c:pt>
                <c:pt idx="4017">
                  <c:v>66.93667</c:v>
                </c:pt>
                <c:pt idx="4018">
                  <c:v>66.95333</c:v>
                </c:pt>
                <c:pt idx="4019">
                  <c:v>66.97</c:v>
                </c:pt>
                <c:pt idx="4020">
                  <c:v>66.98667</c:v>
                </c:pt>
                <c:pt idx="4021">
                  <c:v>67.00333</c:v>
                </c:pt>
                <c:pt idx="4022">
                  <c:v>67.02</c:v>
                </c:pt>
                <c:pt idx="4023">
                  <c:v>67.03667</c:v>
                </c:pt>
                <c:pt idx="4024">
                  <c:v>67.05333</c:v>
                </c:pt>
                <c:pt idx="4025">
                  <c:v>67.07</c:v>
                </c:pt>
                <c:pt idx="4026">
                  <c:v>67.08667</c:v>
                </c:pt>
                <c:pt idx="4027">
                  <c:v>67.10333</c:v>
                </c:pt>
                <c:pt idx="4028">
                  <c:v>67.12</c:v>
                </c:pt>
                <c:pt idx="4029">
                  <c:v>67.13667</c:v>
                </c:pt>
                <c:pt idx="4030">
                  <c:v>67.15333</c:v>
                </c:pt>
                <c:pt idx="4031">
                  <c:v>67.17</c:v>
                </c:pt>
                <c:pt idx="4032">
                  <c:v>67.18667</c:v>
                </c:pt>
                <c:pt idx="4033">
                  <c:v>67.20333</c:v>
                </c:pt>
                <c:pt idx="4034">
                  <c:v>67.22</c:v>
                </c:pt>
                <c:pt idx="4035">
                  <c:v>67.23667</c:v>
                </c:pt>
                <c:pt idx="4036">
                  <c:v>67.25333</c:v>
                </c:pt>
                <c:pt idx="4037">
                  <c:v>67.27</c:v>
                </c:pt>
                <c:pt idx="4038">
                  <c:v>67.28667</c:v>
                </c:pt>
                <c:pt idx="4039">
                  <c:v>67.30333</c:v>
                </c:pt>
                <c:pt idx="4040">
                  <c:v>67.32</c:v>
                </c:pt>
                <c:pt idx="4041">
                  <c:v>67.33667</c:v>
                </c:pt>
                <c:pt idx="4042">
                  <c:v>67.35333</c:v>
                </c:pt>
                <c:pt idx="4043">
                  <c:v>67.37</c:v>
                </c:pt>
                <c:pt idx="4044">
                  <c:v>67.38667</c:v>
                </c:pt>
                <c:pt idx="4045">
                  <c:v>67.40333</c:v>
                </c:pt>
                <c:pt idx="4046">
                  <c:v>67.42</c:v>
                </c:pt>
                <c:pt idx="4047">
                  <c:v>67.43667</c:v>
                </c:pt>
                <c:pt idx="4048">
                  <c:v>67.45333</c:v>
                </c:pt>
                <c:pt idx="4049">
                  <c:v>67.47</c:v>
                </c:pt>
                <c:pt idx="4050">
                  <c:v>67.48667</c:v>
                </c:pt>
                <c:pt idx="4051">
                  <c:v>67.50333</c:v>
                </c:pt>
                <c:pt idx="4052">
                  <c:v>67.52</c:v>
                </c:pt>
                <c:pt idx="4053">
                  <c:v>67.53667</c:v>
                </c:pt>
                <c:pt idx="4054">
                  <c:v>67.55333</c:v>
                </c:pt>
                <c:pt idx="4055">
                  <c:v>67.57</c:v>
                </c:pt>
                <c:pt idx="4056">
                  <c:v>67.58667</c:v>
                </c:pt>
                <c:pt idx="4057">
                  <c:v>67.60333</c:v>
                </c:pt>
                <c:pt idx="4058">
                  <c:v>67.62</c:v>
                </c:pt>
                <c:pt idx="4059">
                  <c:v>67.63667</c:v>
                </c:pt>
                <c:pt idx="4060">
                  <c:v>67.65333</c:v>
                </c:pt>
                <c:pt idx="4061">
                  <c:v>67.67</c:v>
                </c:pt>
                <c:pt idx="4062">
                  <c:v>67.68667</c:v>
                </c:pt>
                <c:pt idx="4063">
                  <c:v>67.70333</c:v>
                </c:pt>
                <c:pt idx="4064">
                  <c:v>67.72</c:v>
                </c:pt>
                <c:pt idx="4065">
                  <c:v>67.73667</c:v>
                </c:pt>
                <c:pt idx="4066">
                  <c:v>67.75333</c:v>
                </c:pt>
                <c:pt idx="4067">
                  <c:v>67.77</c:v>
                </c:pt>
                <c:pt idx="4068">
                  <c:v>67.78667</c:v>
                </c:pt>
                <c:pt idx="4069">
                  <c:v>67.80333</c:v>
                </c:pt>
                <c:pt idx="4070">
                  <c:v>67.82</c:v>
                </c:pt>
                <c:pt idx="4071">
                  <c:v>67.83667</c:v>
                </c:pt>
                <c:pt idx="4072">
                  <c:v>67.85333</c:v>
                </c:pt>
                <c:pt idx="4073">
                  <c:v>67.87</c:v>
                </c:pt>
                <c:pt idx="4074">
                  <c:v>67.88667</c:v>
                </c:pt>
                <c:pt idx="4075">
                  <c:v>67.90333</c:v>
                </c:pt>
                <c:pt idx="4076">
                  <c:v>67.92</c:v>
                </c:pt>
                <c:pt idx="4077">
                  <c:v>67.93667</c:v>
                </c:pt>
                <c:pt idx="4078">
                  <c:v>67.95333</c:v>
                </c:pt>
                <c:pt idx="4079">
                  <c:v>67.97</c:v>
                </c:pt>
                <c:pt idx="4080">
                  <c:v>67.98667</c:v>
                </c:pt>
                <c:pt idx="4081">
                  <c:v>68.00333</c:v>
                </c:pt>
                <c:pt idx="4082">
                  <c:v>68.02</c:v>
                </c:pt>
                <c:pt idx="4083">
                  <c:v>68.03667</c:v>
                </c:pt>
                <c:pt idx="4084">
                  <c:v>68.05333</c:v>
                </c:pt>
                <c:pt idx="4085">
                  <c:v>68.07</c:v>
                </c:pt>
                <c:pt idx="4086">
                  <c:v>68.08667</c:v>
                </c:pt>
                <c:pt idx="4087">
                  <c:v>68.10333</c:v>
                </c:pt>
                <c:pt idx="4088">
                  <c:v>68.12</c:v>
                </c:pt>
                <c:pt idx="4089">
                  <c:v>68.13667</c:v>
                </c:pt>
                <c:pt idx="4090">
                  <c:v>68.15333</c:v>
                </c:pt>
                <c:pt idx="4091">
                  <c:v>68.17</c:v>
                </c:pt>
                <c:pt idx="4092">
                  <c:v>68.18667</c:v>
                </c:pt>
                <c:pt idx="4093">
                  <c:v>68.20333</c:v>
                </c:pt>
                <c:pt idx="4094">
                  <c:v>68.22</c:v>
                </c:pt>
                <c:pt idx="4095">
                  <c:v>68.23667</c:v>
                </c:pt>
                <c:pt idx="4096">
                  <c:v>68.25333</c:v>
                </c:pt>
                <c:pt idx="4097">
                  <c:v>68.27</c:v>
                </c:pt>
                <c:pt idx="4098">
                  <c:v>68.28667</c:v>
                </c:pt>
                <c:pt idx="4099">
                  <c:v>68.30333</c:v>
                </c:pt>
                <c:pt idx="4100">
                  <c:v>68.32</c:v>
                </c:pt>
                <c:pt idx="4101">
                  <c:v>68.33667</c:v>
                </c:pt>
                <c:pt idx="4102">
                  <c:v>68.35333</c:v>
                </c:pt>
                <c:pt idx="4103">
                  <c:v>68.37</c:v>
                </c:pt>
                <c:pt idx="4104">
                  <c:v>68.38667</c:v>
                </c:pt>
                <c:pt idx="4105">
                  <c:v>68.40333</c:v>
                </c:pt>
                <c:pt idx="4106">
                  <c:v>68.42</c:v>
                </c:pt>
                <c:pt idx="4107">
                  <c:v>68.43667</c:v>
                </c:pt>
                <c:pt idx="4108">
                  <c:v>68.45333</c:v>
                </c:pt>
                <c:pt idx="4109">
                  <c:v>68.47</c:v>
                </c:pt>
                <c:pt idx="4110">
                  <c:v>68.48667</c:v>
                </c:pt>
                <c:pt idx="4111">
                  <c:v>68.50333</c:v>
                </c:pt>
                <c:pt idx="4112">
                  <c:v>68.52</c:v>
                </c:pt>
                <c:pt idx="4113">
                  <c:v>68.53667</c:v>
                </c:pt>
                <c:pt idx="4114">
                  <c:v>68.55333</c:v>
                </c:pt>
                <c:pt idx="4115">
                  <c:v>68.57</c:v>
                </c:pt>
                <c:pt idx="4116">
                  <c:v>68.58667</c:v>
                </c:pt>
                <c:pt idx="4117">
                  <c:v>68.60333</c:v>
                </c:pt>
                <c:pt idx="4118">
                  <c:v>68.62</c:v>
                </c:pt>
                <c:pt idx="4119">
                  <c:v>68.63667</c:v>
                </c:pt>
                <c:pt idx="4120">
                  <c:v>68.65333</c:v>
                </c:pt>
                <c:pt idx="4121">
                  <c:v>68.67</c:v>
                </c:pt>
                <c:pt idx="4122">
                  <c:v>68.68667</c:v>
                </c:pt>
                <c:pt idx="4123">
                  <c:v>68.70333</c:v>
                </c:pt>
                <c:pt idx="4124">
                  <c:v>68.72</c:v>
                </c:pt>
                <c:pt idx="4125">
                  <c:v>68.73667</c:v>
                </c:pt>
                <c:pt idx="4126">
                  <c:v>68.75333</c:v>
                </c:pt>
                <c:pt idx="4127">
                  <c:v>68.77</c:v>
                </c:pt>
                <c:pt idx="4128">
                  <c:v>68.78667</c:v>
                </c:pt>
                <c:pt idx="4129">
                  <c:v>68.80333</c:v>
                </c:pt>
                <c:pt idx="4130">
                  <c:v>68.82</c:v>
                </c:pt>
                <c:pt idx="4131">
                  <c:v>68.83667</c:v>
                </c:pt>
                <c:pt idx="4132">
                  <c:v>68.85333</c:v>
                </c:pt>
                <c:pt idx="4133">
                  <c:v>68.87</c:v>
                </c:pt>
                <c:pt idx="4134">
                  <c:v>68.88667</c:v>
                </c:pt>
                <c:pt idx="4135">
                  <c:v>68.90333</c:v>
                </c:pt>
                <c:pt idx="4136">
                  <c:v>68.92</c:v>
                </c:pt>
                <c:pt idx="4137">
                  <c:v>68.93667</c:v>
                </c:pt>
                <c:pt idx="4138">
                  <c:v>68.95333</c:v>
                </c:pt>
                <c:pt idx="4139">
                  <c:v>68.97</c:v>
                </c:pt>
                <c:pt idx="4140">
                  <c:v>68.98667</c:v>
                </c:pt>
                <c:pt idx="4141">
                  <c:v>69.00333</c:v>
                </c:pt>
                <c:pt idx="4142">
                  <c:v>69.02</c:v>
                </c:pt>
                <c:pt idx="4143">
                  <c:v>69.03667</c:v>
                </c:pt>
                <c:pt idx="4144">
                  <c:v>69.05333</c:v>
                </c:pt>
                <c:pt idx="4145">
                  <c:v>69.07</c:v>
                </c:pt>
                <c:pt idx="4146">
                  <c:v>69.08667</c:v>
                </c:pt>
                <c:pt idx="4147">
                  <c:v>69.10333</c:v>
                </c:pt>
                <c:pt idx="4148">
                  <c:v>69.12</c:v>
                </c:pt>
                <c:pt idx="4149">
                  <c:v>69.13667</c:v>
                </c:pt>
                <c:pt idx="4150">
                  <c:v>69.15333</c:v>
                </c:pt>
                <c:pt idx="4151">
                  <c:v>69.17</c:v>
                </c:pt>
                <c:pt idx="4152">
                  <c:v>69.18667</c:v>
                </c:pt>
                <c:pt idx="4153">
                  <c:v>69.20333</c:v>
                </c:pt>
                <c:pt idx="4154">
                  <c:v>69.22</c:v>
                </c:pt>
                <c:pt idx="4155">
                  <c:v>69.23667</c:v>
                </c:pt>
                <c:pt idx="4156">
                  <c:v>69.25333</c:v>
                </c:pt>
                <c:pt idx="4157">
                  <c:v>69.27</c:v>
                </c:pt>
                <c:pt idx="4158">
                  <c:v>69.28667</c:v>
                </c:pt>
                <c:pt idx="4159">
                  <c:v>69.30333</c:v>
                </c:pt>
                <c:pt idx="4160">
                  <c:v>69.32</c:v>
                </c:pt>
                <c:pt idx="4161">
                  <c:v>69.33667</c:v>
                </c:pt>
                <c:pt idx="4162">
                  <c:v>69.35333</c:v>
                </c:pt>
                <c:pt idx="4163">
                  <c:v>69.37</c:v>
                </c:pt>
                <c:pt idx="4164">
                  <c:v>69.38667</c:v>
                </c:pt>
                <c:pt idx="4165">
                  <c:v>69.40333</c:v>
                </c:pt>
                <c:pt idx="4166">
                  <c:v>69.42</c:v>
                </c:pt>
                <c:pt idx="4167">
                  <c:v>69.43667</c:v>
                </c:pt>
                <c:pt idx="4168">
                  <c:v>69.45333</c:v>
                </c:pt>
                <c:pt idx="4169">
                  <c:v>69.47</c:v>
                </c:pt>
                <c:pt idx="4170">
                  <c:v>69.48667</c:v>
                </c:pt>
                <c:pt idx="4171">
                  <c:v>69.50333</c:v>
                </c:pt>
                <c:pt idx="4172">
                  <c:v>69.52</c:v>
                </c:pt>
                <c:pt idx="4173">
                  <c:v>69.53667</c:v>
                </c:pt>
                <c:pt idx="4174">
                  <c:v>69.55333</c:v>
                </c:pt>
                <c:pt idx="4175">
                  <c:v>69.57</c:v>
                </c:pt>
                <c:pt idx="4176">
                  <c:v>69.58667</c:v>
                </c:pt>
                <c:pt idx="4177">
                  <c:v>69.60333</c:v>
                </c:pt>
                <c:pt idx="4178">
                  <c:v>69.62</c:v>
                </c:pt>
                <c:pt idx="4179">
                  <c:v>69.63667</c:v>
                </c:pt>
                <c:pt idx="4180">
                  <c:v>69.65333</c:v>
                </c:pt>
                <c:pt idx="4181">
                  <c:v>69.67</c:v>
                </c:pt>
                <c:pt idx="4182">
                  <c:v>69.68667</c:v>
                </c:pt>
                <c:pt idx="4183">
                  <c:v>69.70333</c:v>
                </c:pt>
                <c:pt idx="4184">
                  <c:v>69.72</c:v>
                </c:pt>
                <c:pt idx="4185">
                  <c:v>69.73667</c:v>
                </c:pt>
                <c:pt idx="4186">
                  <c:v>69.75333</c:v>
                </c:pt>
                <c:pt idx="4187">
                  <c:v>69.77</c:v>
                </c:pt>
                <c:pt idx="4188">
                  <c:v>69.78667</c:v>
                </c:pt>
                <c:pt idx="4189">
                  <c:v>69.80333</c:v>
                </c:pt>
                <c:pt idx="4190">
                  <c:v>69.82</c:v>
                </c:pt>
                <c:pt idx="4191">
                  <c:v>69.83667</c:v>
                </c:pt>
                <c:pt idx="4192">
                  <c:v>69.85333</c:v>
                </c:pt>
                <c:pt idx="4193">
                  <c:v>69.87</c:v>
                </c:pt>
                <c:pt idx="4194">
                  <c:v>69.88667</c:v>
                </c:pt>
                <c:pt idx="4195">
                  <c:v>69.90333</c:v>
                </c:pt>
                <c:pt idx="4196">
                  <c:v>69.92</c:v>
                </c:pt>
                <c:pt idx="4197">
                  <c:v>69.93667</c:v>
                </c:pt>
                <c:pt idx="4198">
                  <c:v>69.95333</c:v>
                </c:pt>
                <c:pt idx="4199">
                  <c:v>69.97</c:v>
                </c:pt>
                <c:pt idx="4200">
                  <c:v>69.98667</c:v>
                </c:pt>
                <c:pt idx="4201">
                  <c:v>70.00333</c:v>
                </c:pt>
                <c:pt idx="4202">
                  <c:v>70.02</c:v>
                </c:pt>
                <c:pt idx="4203">
                  <c:v>70.03667</c:v>
                </c:pt>
                <c:pt idx="4204">
                  <c:v>70.05333</c:v>
                </c:pt>
                <c:pt idx="4205">
                  <c:v>70.07</c:v>
                </c:pt>
                <c:pt idx="4206">
                  <c:v>70.08667</c:v>
                </c:pt>
                <c:pt idx="4207">
                  <c:v>70.10333</c:v>
                </c:pt>
                <c:pt idx="4208">
                  <c:v>70.12</c:v>
                </c:pt>
                <c:pt idx="4209">
                  <c:v>70.13667</c:v>
                </c:pt>
                <c:pt idx="4210">
                  <c:v>70.15333</c:v>
                </c:pt>
                <c:pt idx="4211">
                  <c:v>70.17</c:v>
                </c:pt>
                <c:pt idx="4212">
                  <c:v>70.18667</c:v>
                </c:pt>
                <c:pt idx="4213">
                  <c:v>70.20333</c:v>
                </c:pt>
                <c:pt idx="4214">
                  <c:v>70.22</c:v>
                </c:pt>
                <c:pt idx="4215">
                  <c:v>70.23667</c:v>
                </c:pt>
                <c:pt idx="4216">
                  <c:v>70.25333</c:v>
                </c:pt>
                <c:pt idx="4217">
                  <c:v>70.27</c:v>
                </c:pt>
                <c:pt idx="4218">
                  <c:v>70.28667</c:v>
                </c:pt>
                <c:pt idx="4219">
                  <c:v>70.30333</c:v>
                </c:pt>
                <c:pt idx="4220">
                  <c:v>70.32</c:v>
                </c:pt>
                <c:pt idx="4221">
                  <c:v>70.33667</c:v>
                </c:pt>
                <c:pt idx="4222">
                  <c:v>70.35333</c:v>
                </c:pt>
                <c:pt idx="4223">
                  <c:v>70.37</c:v>
                </c:pt>
                <c:pt idx="4224">
                  <c:v>70.38667</c:v>
                </c:pt>
                <c:pt idx="4225">
                  <c:v>70.40333</c:v>
                </c:pt>
                <c:pt idx="4226">
                  <c:v>70.42</c:v>
                </c:pt>
                <c:pt idx="4227">
                  <c:v>70.43667</c:v>
                </c:pt>
                <c:pt idx="4228">
                  <c:v>70.45333</c:v>
                </c:pt>
                <c:pt idx="4229">
                  <c:v>70.47</c:v>
                </c:pt>
                <c:pt idx="4230">
                  <c:v>70.48667</c:v>
                </c:pt>
                <c:pt idx="4231">
                  <c:v>70.50333</c:v>
                </c:pt>
                <c:pt idx="4232">
                  <c:v>70.52</c:v>
                </c:pt>
                <c:pt idx="4233">
                  <c:v>70.53667</c:v>
                </c:pt>
                <c:pt idx="4234">
                  <c:v>70.55333</c:v>
                </c:pt>
                <c:pt idx="4235">
                  <c:v>70.57</c:v>
                </c:pt>
                <c:pt idx="4236">
                  <c:v>70.58667</c:v>
                </c:pt>
                <c:pt idx="4237">
                  <c:v>70.60333</c:v>
                </c:pt>
                <c:pt idx="4238">
                  <c:v>70.62</c:v>
                </c:pt>
                <c:pt idx="4239">
                  <c:v>70.63667</c:v>
                </c:pt>
                <c:pt idx="4240">
                  <c:v>70.65333</c:v>
                </c:pt>
                <c:pt idx="4241">
                  <c:v>70.67</c:v>
                </c:pt>
                <c:pt idx="4242">
                  <c:v>70.68667</c:v>
                </c:pt>
                <c:pt idx="4243">
                  <c:v>70.70333</c:v>
                </c:pt>
                <c:pt idx="4244">
                  <c:v>70.72</c:v>
                </c:pt>
                <c:pt idx="4245">
                  <c:v>70.73667</c:v>
                </c:pt>
                <c:pt idx="4246">
                  <c:v>70.75333</c:v>
                </c:pt>
                <c:pt idx="4247">
                  <c:v>70.77</c:v>
                </c:pt>
                <c:pt idx="4248">
                  <c:v>70.78667</c:v>
                </c:pt>
                <c:pt idx="4249">
                  <c:v>70.80333</c:v>
                </c:pt>
                <c:pt idx="4250">
                  <c:v>70.82</c:v>
                </c:pt>
                <c:pt idx="4251">
                  <c:v>70.83667</c:v>
                </c:pt>
                <c:pt idx="4252">
                  <c:v>70.85333</c:v>
                </c:pt>
                <c:pt idx="4253">
                  <c:v>70.87</c:v>
                </c:pt>
                <c:pt idx="4254">
                  <c:v>70.88667</c:v>
                </c:pt>
                <c:pt idx="4255">
                  <c:v>70.90333</c:v>
                </c:pt>
                <c:pt idx="4256">
                  <c:v>70.92</c:v>
                </c:pt>
                <c:pt idx="4257">
                  <c:v>70.93667</c:v>
                </c:pt>
                <c:pt idx="4258">
                  <c:v>70.95333</c:v>
                </c:pt>
                <c:pt idx="4259">
                  <c:v>70.97</c:v>
                </c:pt>
                <c:pt idx="4260">
                  <c:v>70.98667</c:v>
                </c:pt>
                <c:pt idx="4261">
                  <c:v>71.00333</c:v>
                </c:pt>
                <c:pt idx="4262">
                  <c:v>71.02</c:v>
                </c:pt>
                <c:pt idx="4263">
                  <c:v>71.03667</c:v>
                </c:pt>
                <c:pt idx="4264">
                  <c:v>71.05333</c:v>
                </c:pt>
                <c:pt idx="4265">
                  <c:v>71.07</c:v>
                </c:pt>
                <c:pt idx="4266">
                  <c:v>71.08667</c:v>
                </c:pt>
                <c:pt idx="4267">
                  <c:v>71.10333</c:v>
                </c:pt>
                <c:pt idx="4268">
                  <c:v>71.12</c:v>
                </c:pt>
                <c:pt idx="4269">
                  <c:v>71.13667</c:v>
                </c:pt>
                <c:pt idx="4270">
                  <c:v>71.15333</c:v>
                </c:pt>
                <c:pt idx="4271">
                  <c:v>71.17</c:v>
                </c:pt>
                <c:pt idx="4272">
                  <c:v>71.18667</c:v>
                </c:pt>
                <c:pt idx="4273">
                  <c:v>71.20333</c:v>
                </c:pt>
                <c:pt idx="4274">
                  <c:v>71.22</c:v>
                </c:pt>
                <c:pt idx="4275">
                  <c:v>71.23667</c:v>
                </c:pt>
                <c:pt idx="4276">
                  <c:v>71.25333</c:v>
                </c:pt>
                <c:pt idx="4277">
                  <c:v>71.27</c:v>
                </c:pt>
                <c:pt idx="4278">
                  <c:v>71.28667</c:v>
                </c:pt>
                <c:pt idx="4279">
                  <c:v>71.30333</c:v>
                </c:pt>
                <c:pt idx="4280">
                  <c:v>71.32</c:v>
                </c:pt>
                <c:pt idx="4281">
                  <c:v>71.33667</c:v>
                </c:pt>
                <c:pt idx="4282">
                  <c:v>71.35333</c:v>
                </c:pt>
                <c:pt idx="4283">
                  <c:v>71.37</c:v>
                </c:pt>
                <c:pt idx="4284">
                  <c:v>71.38667</c:v>
                </c:pt>
                <c:pt idx="4285">
                  <c:v>71.40333</c:v>
                </c:pt>
                <c:pt idx="4286">
                  <c:v>71.42</c:v>
                </c:pt>
                <c:pt idx="4287">
                  <c:v>71.43667</c:v>
                </c:pt>
                <c:pt idx="4288">
                  <c:v>71.45333</c:v>
                </c:pt>
                <c:pt idx="4289">
                  <c:v>71.47</c:v>
                </c:pt>
                <c:pt idx="4290">
                  <c:v>71.48667</c:v>
                </c:pt>
                <c:pt idx="4291">
                  <c:v>71.50333</c:v>
                </c:pt>
                <c:pt idx="4292">
                  <c:v>71.52</c:v>
                </c:pt>
                <c:pt idx="4293">
                  <c:v>71.53667</c:v>
                </c:pt>
                <c:pt idx="4294">
                  <c:v>71.55333</c:v>
                </c:pt>
                <c:pt idx="4295">
                  <c:v>71.57</c:v>
                </c:pt>
                <c:pt idx="4296">
                  <c:v>71.58667</c:v>
                </c:pt>
                <c:pt idx="4297">
                  <c:v>71.60333</c:v>
                </c:pt>
                <c:pt idx="4298">
                  <c:v>71.62</c:v>
                </c:pt>
                <c:pt idx="4299">
                  <c:v>71.63667</c:v>
                </c:pt>
                <c:pt idx="4300">
                  <c:v>71.65333</c:v>
                </c:pt>
                <c:pt idx="4301">
                  <c:v>71.67</c:v>
                </c:pt>
                <c:pt idx="4302">
                  <c:v>71.68667</c:v>
                </c:pt>
                <c:pt idx="4303">
                  <c:v>71.70333</c:v>
                </c:pt>
                <c:pt idx="4304">
                  <c:v>71.72</c:v>
                </c:pt>
                <c:pt idx="4305">
                  <c:v>71.73667</c:v>
                </c:pt>
                <c:pt idx="4306">
                  <c:v>71.75333</c:v>
                </c:pt>
                <c:pt idx="4307">
                  <c:v>71.77</c:v>
                </c:pt>
                <c:pt idx="4308">
                  <c:v>71.78667</c:v>
                </c:pt>
                <c:pt idx="4309">
                  <c:v>71.80333</c:v>
                </c:pt>
                <c:pt idx="4310">
                  <c:v>71.82</c:v>
                </c:pt>
                <c:pt idx="4311">
                  <c:v>71.83667</c:v>
                </c:pt>
                <c:pt idx="4312">
                  <c:v>71.85333</c:v>
                </c:pt>
                <c:pt idx="4313">
                  <c:v>71.87</c:v>
                </c:pt>
                <c:pt idx="4314">
                  <c:v>71.88667</c:v>
                </c:pt>
                <c:pt idx="4315">
                  <c:v>71.90333</c:v>
                </c:pt>
                <c:pt idx="4316">
                  <c:v>71.92</c:v>
                </c:pt>
                <c:pt idx="4317">
                  <c:v>71.93667</c:v>
                </c:pt>
                <c:pt idx="4318">
                  <c:v>71.95333</c:v>
                </c:pt>
                <c:pt idx="4319">
                  <c:v>71.97</c:v>
                </c:pt>
                <c:pt idx="4320">
                  <c:v>71.98667</c:v>
                </c:pt>
                <c:pt idx="4321">
                  <c:v>72.00333</c:v>
                </c:pt>
                <c:pt idx="4322">
                  <c:v>72.02</c:v>
                </c:pt>
                <c:pt idx="4323">
                  <c:v>72.03667</c:v>
                </c:pt>
                <c:pt idx="4324">
                  <c:v>72.05333</c:v>
                </c:pt>
                <c:pt idx="4325">
                  <c:v>72.07</c:v>
                </c:pt>
                <c:pt idx="4326">
                  <c:v>72.08667</c:v>
                </c:pt>
                <c:pt idx="4327">
                  <c:v>72.10333</c:v>
                </c:pt>
                <c:pt idx="4328">
                  <c:v>72.12</c:v>
                </c:pt>
                <c:pt idx="4329">
                  <c:v>72.13667</c:v>
                </c:pt>
                <c:pt idx="4330">
                  <c:v>72.15333</c:v>
                </c:pt>
                <c:pt idx="4331">
                  <c:v>72.17</c:v>
                </c:pt>
                <c:pt idx="4332">
                  <c:v>72.18667</c:v>
                </c:pt>
                <c:pt idx="4333">
                  <c:v>72.20333</c:v>
                </c:pt>
                <c:pt idx="4334">
                  <c:v>72.22</c:v>
                </c:pt>
                <c:pt idx="4335">
                  <c:v>72.23667</c:v>
                </c:pt>
                <c:pt idx="4336">
                  <c:v>72.25333</c:v>
                </c:pt>
                <c:pt idx="4337">
                  <c:v>72.27</c:v>
                </c:pt>
                <c:pt idx="4338">
                  <c:v>72.28667</c:v>
                </c:pt>
                <c:pt idx="4339">
                  <c:v>72.30333</c:v>
                </c:pt>
                <c:pt idx="4340">
                  <c:v>72.32</c:v>
                </c:pt>
                <c:pt idx="4341">
                  <c:v>72.33667</c:v>
                </c:pt>
                <c:pt idx="4342">
                  <c:v>72.35333</c:v>
                </c:pt>
                <c:pt idx="4343">
                  <c:v>72.37</c:v>
                </c:pt>
                <c:pt idx="4344">
                  <c:v>72.38667</c:v>
                </c:pt>
                <c:pt idx="4345">
                  <c:v>72.40333</c:v>
                </c:pt>
                <c:pt idx="4346">
                  <c:v>72.42</c:v>
                </c:pt>
                <c:pt idx="4347">
                  <c:v>72.43667</c:v>
                </c:pt>
                <c:pt idx="4348">
                  <c:v>72.45333</c:v>
                </c:pt>
                <c:pt idx="4349">
                  <c:v>72.47</c:v>
                </c:pt>
                <c:pt idx="4350">
                  <c:v>72.48667</c:v>
                </c:pt>
                <c:pt idx="4351">
                  <c:v>72.50333</c:v>
                </c:pt>
                <c:pt idx="4352">
                  <c:v>72.52</c:v>
                </c:pt>
                <c:pt idx="4353">
                  <c:v>72.53667</c:v>
                </c:pt>
                <c:pt idx="4354">
                  <c:v>72.55333</c:v>
                </c:pt>
                <c:pt idx="4355">
                  <c:v>72.57</c:v>
                </c:pt>
                <c:pt idx="4356">
                  <c:v>72.58667</c:v>
                </c:pt>
                <c:pt idx="4357">
                  <c:v>72.60333</c:v>
                </c:pt>
                <c:pt idx="4358">
                  <c:v>72.62</c:v>
                </c:pt>
                <c:pt idx="4359">
                  <c:v>72.63667</c:v>
                </c:pt>
                <c:pt idx="4360">
                  <c:v>72.65333</c:v>
                </c:pt>
                <c:pt idx="4361">
                  <c:v>72.67</c:v>
                </c:pt>
                <c:pt idx="4362">
                  <c:v>72.68667</c:v>
                </c:pt>
                <c:pt idx="4363">
                  <c:v>72.70333</c:v>
                </c:pt>
                <c:pt idx="4364">
                  <c:v>72.72</c:v>
                </c:pt>
                <c:pt idx="4365">
                  <c:v>72.73667</c:v>
                </c:pt>
                <c:pt idx="4366">
                  <c:v>72.75333</c:v>
                </c:pt>
                <c:pt idx="4367">
                  <c:v>72.77</c:v>
                </c:pt>
                <c:pt idx="4368">
                  <c:v>72.78667</c:v>
                </c:pt>
                <c:pt idx="4369">
                  <c:v>72.80333</c:v>
                </c:pt>
                <c:pt idx="4370">
                  <c:v>72.82</c:v>
                </c:pt>
                <c:pt idx="4371">
                  <c:v>72.83667</c:v>
                </c:pt>
                <c:pt idx="4372">
                  <c:v>72.85333</c:v>
                </c:pt>
                <c:pt idx="4373">
                  <c:v>72.87</c:v>
                </c:pt>
                <c:pt idx="4374">
                  <c:v>72.88667</c:v>
                </c:pt>
                <c:pt idx="4375">
                  <c:v>72.90333</c:v>
                </c:pt>
                <c:pt idx="4376">
                  <c:v>72.92</c:v>
                </c:pt>
                <c:pt idx="4377">
                  <c:v>72.93667</c:v>
                </c:pt>
                <c:pt idx="4378">
                  <c:v>72.95333</c:v>
                </c:pt>
                <c:pt idx="4379">
                  <c:v>72.97</c:v>
                </c:pt>
                <c:pt idx="4380">
                  <c:v>72.98667</c:v>
                </c:pt>
                <c:pt idx="4381">
                  <c:v>73.00333</c:v>
                </c:pt>
                <c:pt idx="4382">
                  <c:v>73.02</c:v>
                </c:pt>
                <c:pt idx="4383">
                  <c:v>73.03667</c:v>
                </c:pt>
                <c:pt idx="4384">
                  <c:v>73.05333</c:v>
                </c:pt>
                <c:pt idx="4385">
                  <c:v>73.07</c:v>
                </c:pt>
                <c:pt idx="4386">
                  <c:v>73.08667</c:v>
                </c:pt>
                <c:pt idx="4387">
                  <c:v>73.10333</c:v>
                </c:pt>
                <c:pt idx="4388">
                  <c:v>73.12</c:v>
                </c:pt>
                <c:pt idx="4389">
                  <c:v>73.13667</c:v>
                </c:pt>
                <c:pt idx="4390">
                  <c:v>73.15333</c:v>
                </c:pt>
                <c:pt idx="4391">
                  <c:v>73.17</c:v>
                </c:pt>
                <c:pt idx="4392">
                  <c:v>73.18667</c:v>
                </c:pt>
                <c:pt idx="4393">
                  <c:v>73.20333</c:v>
                </c:pt>
                <c:pt idx="4394">
                  <c:v>73.22</c:v>
                </c:pt>
                <c:pt idx="4395">
                  <c:v>73.23667</c:v>
                </c:pt>
                <c:pt idx="4396">
                  <c:v>73.25333</c:v>
                </c:pt>
                <c:pt idx="4397">
                  <c:v>73.27</c:v>
                </c:pt>
                <c:pt idx="4398">
                  <c:v>73.28667</c:v>
                </c:pt>
                <c:pt idx="4399">
                  <c:v>73.30333</c:v>
                </c:pt>
                <c:pt idx="4400">
                  <c:v>73.32</c:v>
                </c:pt>
                <c:pt idx="4401">
                  <c:v>73.33667</c:v>
                </c:pt>
                <c:pt idx="4402">
                  <c:v>73.35333</c:v>
                </c:pt>
                <c:pt idx="4403">
                  <c:v>73.37</c:v>
                </c:pt>
                <c:pt idx="4404">
                  <c:v>73.38667</c:v>
                </c:pt>
                <c:pt idx="4405">
                  <c:v>73.40333</c:v>
                </c:pt>
                <c:pt idx="4406">
                  <c:v>73.42</c:v>
                </c:pt>
                <c:pt idx="4407">
                  <c:v>73.43667</c:v>
                </c:pt>
                <c:pt idx="4408">
                  <c:v>73.45333</c:v>
                </c:pt>
                <c:pt idx="4409">
                  <c:v>73.47</c:v>
                </c:pt>
                <c:pt idx="4410">
                  <c:v>73.48667</c:v>
                </c:pt>
                <c:pt idx="4411">
                  <c:v>73.50333</c:v>
                </c:pt>
                <c:pt idx="4412">
                  <c:v>73.52</c:v>
                </c:pt>
                <c:pt idx="4413">
                  <c:v>73.53667</c:v>
                </c:pt>
                <c:pt idx="4414">
                  <c:v>73.55333</c:v>
                </c:pt>
                <c:pt idx="4415">
                  <c:v>73.57</c:v>
                </c:pt>
                <c:pt idx="4416">
                  <c:v>73.58667</c:v>
                </c:pt>
                <c:pt idx="4417">
                  <c:v>73.60333</c:v>
                </c:pt>
                <c:pt idx="4418">
                  <c:v>73.62</c:v>
                </c:pt>
                <c:pt idx="4419">
                  <c:v>73.63667</c:v>
                </c:pt>
                <c:pt idx="4420">
                  <c:v>73.65333</c:v>
                </c:pt>
                <c:pt idx="4421">
                  <c:v>73.67</c:v>
                </c:pt>
                <c:pt idx="4422">
                  <c:v>73.68667</c:v>
                </c:pt>
                <c:pt idx="4423">
                  <c:v>73.70333</c:v>
                </c:pt>
                <c:pt idx="4424">
                  <c:v>73.72</c:v>
                </c:pt>
                <c:pt idx="4425">
                  <c:v>73.73667</c:v>
                </c:pt>
                <c:pt idx="4426">
                  <c:v>73.75333</c:v>
                </c:pt>
                <c:pt idx="4427">
                  <c:v>73.77</c:v>
                </c:pt>
                <c:pt idx="4428">
                  <c:v>73.78667</c:v>
                </c:pt>
                <c:pt idx="4429">
                  <c:v>73.80333</c:v>
                </c:pt>
                <c:pt idx="4430">
                  <c:v>73.82</c:v>
                </c:pt>
                <c:pt idx="4431">
                  <c:v>73.83667</c:v>
                </c:pt>
                <c:pt idx="4432">
                  <c:v>73.85333</c:v>
                </c:pt>
                <c:pt idx="4433">
                  <c:v>73.87</c:v>
                </c:pt>
                <c:pt idx="4434">
                  <c:v>73.88667</c:v>
                </c:pt>
                <c:pt idx="4435">
                  <c:v>73.90333</c:v>
                </c:pt>
                <c:pt idx="4436">
                  <c:v>73.92</c:v>
                </c:pt>
                <c:pt idx="4437">
                  <c:v>73.93667</c:v>
                </c:pt>
                <c:pt idx="4438">
                  <c:v>73.95333</c:v>
                </c:pt>
                <c:pt idx="4439">
                  <c:v>73.97</c:v>
                </c:pt>
                <c:pt idx="4440">
                  <c:v>73.98667</c:v>
                </c:pt>
                <c:pt idx="4441">
                  <c:v>74.00333</c:v>
                </c:pt>
                <c:pt idx="4442">
                  <c:v>74.02</c:v>
                </c:pt>
                <c:pt idx="4443">
                  <c:v>74.03667</c:v>
                </c:pt>
                <c:pt idx="4444">
                  <c:v>74.05333</c:v>
                </c:pt>
                <c:pt idx="4445">
                  <c:v>74.07</c:v>
                </c:pt>
                <c:pt idx="4446">
                  <c:v>74.08667</c:v>
                </c:pt>
                <c:pt idx="4447">
                  <c:v>74.10333</c:v>
                </c:pt>
                <c:pt idx="4448">
                  <c:v>74.12</c:v>
                </c:pt>
                <c:pt idx="4449">
                  <c:v>74.13667</c:v>
                </c:pt>
                <c:pt idx="4450">
                  <c:v>74.15333</c:v>
                </c:pt>
                <c:pt idx="4451">
                  <c:v>74.17</c:v>
                </c:pt>
                <c:pt idx="4452">
                  <c:v>74.18667</c:v>
                </c:pt>
                <c:pt idx="4453">
                  <c:v>74.20333</c:v>
                </c:pt>
                <c:pt idx="4454">
                  <c:v>74.22</c:v>
                </c:pt>
                <c:pt idx="4455">
                  <c:v>74.23667</c:v>
                </c:pt>
                <c:pt idx="4456">
                  <c:v>74.25333</c:v>
                </c:pt>
                <c:pt idx="4457">
                  <c:v>74.27</c:v>
                </c:pt>
                <c:pt idx="4458">
                  <c:v>74.28667</c:v>
                </c:pt>
                <c:pt idx="4459">
                  <c:v>74.30333</c:v>
                </c:pt>
                <c:pt idx="4460">
                  <c:v>74.32</c:v>
                </c:pt>
                <c:pt idx="4461">
                  <c:v>74.33667</c:v>
                </c:pt>
                <c:pt idx="4462">
                  <c:v>74.35333</c:v>
                </c:pt>
                <c:pt idx="4463">
                  <c:v>74.37</c:v>
                </c:pt>
                <c:pt idx="4464">
                  <c:v>74.38667</c:v>
                </c:pt>
                <c:pt idx="4465">
                  <c:v>74.40333</c:v>
                </c:pt>
                <c:pt idx="4466">
                  <c:v>74.42</c:v>
                </c:pt>
                <c:pt idx="4467">
                  <c:v>74.43667</c:v>
                </c:pt>
                <c:pt idx="4468">
                  <c:v>74.45333</c:v>
                </c:pt>
                <c:pt idx="4469">
                  <c:v>74.47</c:v>
                </c:pt>
                <c:pt idx="4470">
                  <c:v>74.48667</c:v>
                </c:pt>
                <c:pt idx="4471">
                  <c:v>74.50333</c:v>
                </c:pt>
                <c:pt idx="4472">
                  <c:v>74.52</c:v>
                </c:pt>
                <c:pt idx="4473">
                  <c:v>74.53667</c:v>
                </c:pt>
                <c:pt idx="4474">
                  <c:v>74.55333</c:v>
                </c:pt>
                <c:pt idx="4475">
                  <c:v>74.57</c:v>
                </c:pt>
                <c:pt idx="4476">
                  <c:v>74.58667</c:v>
                </c:pt>
                <c:pt idx="4477">
                  <c:v>74.60333</c:v>
                </c:pt>
                <c:pt idx="4478">
                  <c:v>74.62</c:v>
                </c:pt>
                <c:pt idx="4479">
                  <c:v>74.63667</c:v>
                </c:pt>
                <c:pt idx="4480">
                  <c:v>74.65333</c:v>
                </c:pt>
                <c:pt idx="4481">
                  <c:v>74.67</c:v>
                </c:pt>
                <c:pt idx="4482">
                  <c:v>74.68667</c:v>
                </c:pt>
                <c:pt idx="4483">
                  <c:v>74.70333</c:v>
                </c:pt>
                <c:pt idx="4484">
                  <c:v>74.72</c:v>
                </c:pt>
                <c:pt idx="4485">
                  <c:v>74.73667</c:v>
                </c:pt>
                <c:pt idx="4486">
                  <c:v>74.75333</c:v>
                </c:pt>
                <c:pt idx="4487">
                  <c:v>74.77</c:v>
                </c:pt>
                <c:pt idx="4488">
                  <c:v>74.78667</c:v>
                </c:pt>
                <c:pt idx="4489">
                  <c:v>74.80333</c:v>
                </c:pt>
                <c:pt idx="4490">
                  <c:v>74.82</c:v>
                </c:pt>
                <c:pt idx="4491">
                  <c:v>74.83667</c:v>
                </c:pt>
                <c:pt idx="4492">
                  <c:v>74.85333</c:v>
                </c:pt>
                <c:pt idx="4493">
                  <c:v>74.87</c:v>
                </c:pt>
                <c:pt idx="4494">
                  <c:v>74.88667</c:v>
                </c:pt>
                <c:pt idx="4495">
                  <c:v>74.90333</c:v>
                </c:pt>
                <c:pt idx="4496">
                  <c:v>74.92</c:v>
                </c:pt>
                <c:pt idx="4497">
                  <c:v>74.93667</c:v>
                </c:pt>
                <c:pt idx="4498">
                  <c:v>74.95333</c:v>
                </c:pt>
                <c:pt idx="4499">
                  <c:v>74.97</c:v>
                </c:pt>
                <c:pt idx="4500">
                  <c:v>74.98667</c:v>
                </c:pt>
                <c:pt idx="4501">
                  <c:v>75.00333</c:v>
                </c:pt>
                <c:pt idx="4502">
                  <c:v>75.02</c:v>
                </c:pt>
                <c:pt idx="4503">
                  <c:v>75.03667</c:v>
                </c:pt>
                <c:pt idx="4504">
                  <c:v>75.05333</c:v>
                </c:pt>
                <c:pt idx="4505">
                  <c:v>75.07</c:v>
                </c:pt>
                <c:pt idx="4506">
                  <c:v>75.08667</c:v>
                </c:pt>
                <c:pt idx="4507">
                  <c:v>75.10333</c:v>
                </c:pt>
                <c:pt idx="4508">
                  <c:v>75.12</c:v>
                </c:pt>
                <c:pt idx="4509">
                  <c:v>75.13667</c:v>
                </c:pt>
                <c:pt idx="4510">
                  <c:v>75.15333</c:v>
                </c:pt>
                <c:pt idx="4511">
                  <c:v>75.17</c:v>
                </c:pt>
                <c:pt idx="4512">
                  <c:v>75.18667</c:v>
                </c:pt>
                <c:pt idx="4513">
                  <c:v>75.20333</c:v>
                </c:pt>
                <c:pt idx="4514">
                  <c:v>75.22</c:v>
                </c:pt>
                <c:pt idx="4515">
                  <c:v>75.23667</c:v>
                </c:pt>
                <c:pt idx="4516">
                  <c:v>75.25333</c:v>
                </c:pt>
                <c:pt idx="4517">
                  <c:v>75.27</c:v>
                </c:pt>
                <c:pt idx="4518">
                  <c:v>75.28667</c:v>
                </c:pt>
                <c:pt idx="4519">
                  <c:v>75.30333</c:v>
                </c:pt>
                <c:pt idx="4520">
                  <c:v>75.32</c:v>
                </c:pt>
                <c:pt idx="4521">
                  <c:v>75.33667</c:v>
                </c:pt>
                <c:pt idx="4522">
                  <c:v>75.35333</c:v>
                </c:pt>
                <c:pt idx="4523">
                  <c:v>75.37</c:v>
                </c:pt>
                <c:pt idx="4524">
                  <c:v>75.38667</c:v>
                </c:pt>
                <c:pt idx="4525">
                  <c:v>75.40333</c:v>
                </c:pt>
                <c:pt idx="4526">
                  <c:v>75.42</c:v>
                </c:pt>
                <c:pt idx="4527">
                  <c:v>75.43667</c:v>
                </c:pt>
                <c:pt idx="4528">
                  <c:v>75.45333</c:v>
                </c:pt>
                <c:pt idx="4529">
                  <c:v>75.47</c:v>
                </c:pt>
                <c:pt idx="4530">
                  <c:v>75.48667</c:v>
                </c:pt>
                <c:pt idx="4531">
                  <c:v>75.50333</c:v>
                </c:pt>
                <c:pt idx="4532">
                  <c:v>75.52</c:v>
                </c:pt>
                <c:pt idx="4533">
                  <c:v>75.53667</c:v>
                </c:pt>
                <c:pt idx="4534">
                  <c:v>75.55333</c:v>
                </c:pt>
                <c:pt idx="4535">
                  <c:v>75.57</c:v>
                </c:pt>
                <c:pt idx="4536">
                  <c:v>75.58667</c:v>
                </c:pt>
                <c:pt idx="4537">
                  <c:v>75.60333</c:v>
                </c:pt>
                <c:pt idx="4538">
                  <c:v>75.62</c:v>
                </c:pt>
                <c:pt idx="4539">
                  <c:v>75.63667</c:v>
                </c:pt>
                <c:pt idx="4540">
                  <c:v>75.65333</c:v>
                </c:pt>
                <c:pt idx="4541">
                  <c:v>75.67</c:v>
                </c:pt>
                <c:pt idx="4542">
                  <c:v>75.68667</c:v>
                </c:pt>
                <c:pt idx="4543">
                  <c:v>75.70333</c:v>
                </c:pt>
                <c:pt idx="4544">
                  <c:v>75.72</c:v>
                </c:pt>
                <c:pt idx="4545">
                  <c:v>75.73667</c:v>
                </c:pt>
                <c:pt idx="4546">
                  <c:v>75.75333</c:v>
                </c:pt>
                <c:pt idx="4547">
                  <c:v>75.77</c:v>
                </c:pt>
                <c:pt idx="4548">
                  <c:v>75.78667</c:v>
                </c:pt>
                <c:pt idx="4549">
                  <c:v>75.80333</c:v>
                </c:pt>
                <c:pt idx="4550">
                  <c:v>75.82</c:v>
                </c:pt>
                <c:pt idx="4551">
                  <c:v>75.83667</c:v>
                </c:pt>
                <c:pt idx="4552">
                  <c:v>75.85333</c:v>
                </c:pt>
                <c:pt idx="4553">
                  <c:v>75.87</c:v>
                </c:pt>
                <c:pt idx="4554">
                  <c:v>75.88667</c:v>
                </c:pt>
                <c:pt idx="4555">
                  <c:v>75.90333</c:v>
                </c:pt>
                <c:pt idx="4556">
                  <c:v>75.92</c:v>
                </c:pt>
                <c:pt idx="4557">
                  <c:v>75.93667</c:v>
                </c:pt>
                <c:pt idx="4558">
                  <c:v>75.95333</c:v>
                </c:pt>
                <c:pt idx="4559">
                  <c:v>75.97</c:v>
                </c:pt>
                <c:pt idx="4560">
                  <c:v>75.98667</c:v>
                </c:pt>
                <c:pt idx="4561">
                  <c:v>76.00333</c:v>
                </c:pt>
                <c:pt idx="4562">
                  <c:v>76.02</c:v>
                </c:pt>
                <c:pt idx="4563">
                  <c:v>76.03667</c:v>
                </c:pt>
                <c:pt idx="4564">
                  <c:v>76.05333</c:v>
                </c:pt>
                <c:pt idx="4565">
                  <c:v>76.07</c:v>
                </c:pt>
                <c:pt idx="4566">
                  <c:v>76.08667</c:v>
                </c:pt>
                <c:pt idx="4567">
                  <c:v>76.10333</c:v>
                </c:pt>
                <c:pt idx="4568">
                  <c:v>76.12</c:v>
                </c:pt>
                <c:pt idx="4569">
                  <c:v>76.13667</c:v>
                </c:pt>
                <c:pt idx="4570">
                  <c:v>76.15333</c:v>
                </c:pt>
                <c:pt idx="4571">
                  <c:v>76.17</c:v>
                </c:pt>
                <c:pt idx="4572">
                  <c:v>76.18667</c:v>
                </c:pt>
                <c:pt idx="4573">
                  <c:v>76.20333</c:v>
                </c:pt>
                <c:pt idx="4574">
                  <c:v>76.22</c:v>
                </c:pt>
                <c:pt idx="4575">
                  <c:v>76.23667</c:v>
                </c:pt>
                <c:pt idx="4576">
                  <c:v>76.25333</c:v>
                </c:pt>
                <c:pt idx="4577">
                  <c:v>76.27</c:v>
                </c:pt>
                <c:pt idx="4578">
                  <c:v>76.28667</c:v>
                </c:pt>
                <c:pt idx="4579">
                  <c:v>76.30333</c:v>
                </c:pt>
                <c:pt idx="4580">
                  <c:v>76.32</c:v>
                </c:pt>
                <c:pt idx="4581">
                  <c:v>76.33667</c:v>
                </c:pt>
                <c:pt idx="4582">
                  <c:v>76.35333</c:v>
                </c:pt>
                <c:pt idx="4583">
                  <c:v>76.37</c:v>
                </c:pt>
                <c:pt idx="4584">
                  <c:v>76.38667</c:v>
                </c:pt>
                <c:pt idx="4585">
                  <c:v>76.40333</c:v>
                </c:pt>
                <c:pt idx="4586">
                  <c:v>76.42</c:v>
                </c:pt>
                <c:pt idx="4587">
                  <c:v>76.43667</c:v>
                </c:pt>
                <c:pt idx="4588">
                  <c:v>76.45333</c:v>
                </c:pt>
                <c:pt idx="4589">
                  <c:v>76.47</c:v>
                </c:pt>
                <c:pt idx="4590">
                  <c:v>76.48667</c:v>
                </c:pt>
                <c:pt idx="4591">
                  <c:v>76.50333</c:v>
                </c:pt>
                <c:pt idx="4592">
                  <c:v>76.52</c:v>
                </c:pt>
                <c:pt idx="4593">
                  <c:v>76.53667</c:v>
                </c:pt>
                <c:pt idx="4594">
                  <c:v>76.55333</c:v>
                </c:pt>
                <c:pt idx="4595">
                  <c:v>76.57</c:v>
                </c:pt>
                <c:pt idx="4596">
                  <c:v>76.58667</c:v>
                </c:pt>
                <c:pt idx="4597">
                  <c:v>76.60333</c:v>
                </c:pt>
                <c:pt idx="4598">
                  <c:v>76.62</c:v>
                </c:pt>
                <c:pt idx="4599">
                  <c:v>76.63667</c:v>
                </c:pt>
                <c:pt idx="4600">
                  <c:v>76.65333</c:v>
                </c:pt>
                <c:pt idx="4601">
                  <c:v>76.67</c:v>
                </c:pt>
                <c:pt idx="4602">
                  <c:v>76.68667</c:v>
                </c:pt>
                <c:pt idx="4603">
                  <c:v>76.70333</c:v>
                </c:pt>
                <c:pt idx="4604">
                  <c:v>76.72</c:v>
                </c:pt>
                <c:pt idx="4605">
                  <c:v>76.73667</c:v>
                </c:pt>
                <c:pt idx="4606">
                  <c:v>76.75333</c:v>
                </c:pt>
                <c:pt idx="4607">
                  <c:v>76.77</c:v>
                </c:pt>
                <c:pt idx="4608">
                  <c:v>76.78667</c:v>
                </c:pt>
                <c:pt idx="4609">
                  <c:v>76.80333</c:v>
                </c:pt>
                <c:pt idx="4610">
                  <c:v>76.82</c:v>
                </c:pt>
                <c:pt idx="4611">
                  <c:v>76.83667</c:v>
                </c:pt>
                <c:pt idx="4612">
                  <c:v>76.85333</c:v>
                </c:pt>
                <c:pt idx="4613">
                  <c:v>76.87</c:v>
                </c:pt>
                <c:pt idx="4614">
                  <c:v>76.88667</c:v>
                </c:pt>
                <c:pt idx="4615">
                  <c:v>76.90333</c:v>
                </c:pt>
                <c:pt idx="4616">
                  <c:v>76.92</c:v>
                </c:pt>
                <c:pt idx="4617">
                  <c:v>76.93667</c:v>
                </c:pt>
                <c:pt idx="4618">
                  <c:v>76.95333</c:v>
                </c:pt>
                <c:pt idx="4619">
                  <c:v>76.97</c:v>
                </c:pt>
                <c:pt idx="4620">
                  <c:v>76.98667</c:v>
                </c:pt>
                <c:pt idx="4621">
                  <c:v>77.00333</c:v>
                </c:pt>
                <c:pt idx="4622">
                  <c:v>77.02</c:v>
                </c:pt>
                <c:pt idx="4623">
                  <c:v>77.03667</c:v>
                </c:pt>
                <c:pt idx="4624">
                  <c:v>77.05333</c:v>
                </c:pt>
                <c:pt idx="4625">
                  <c:v>77.07</c:v>
                </c:pt>
                <c:pt idx="4626">
                  <c:v>77.08667</c:v>
                </c:pt>
                <c:pt idx="4627">
                  <c:v>77.10333</c:v>
                </c:pt>
                <c:pt idx="4628">
                  <c:v>77.12</c:v>
                </c:pt>
                <c:pt idx="4629">
                  <c:v>77.13667</c:v>
                </c:pt>
                <c:pt idx="4630">
                  <c:v>77.15333</c:v>
                </c:pt>
                <c:pt idx="4631">
                  <c:v>77.17</c:v>
                </c:pt>
                <c:pt idx="4632">
                  <c:v>77.18667</c:v>
                </c:pt>
                <c:pt idx="4633">
                  <c:v>77.20333</c:v>
                </c:pt>
                <c:pt idx="4634">
                  <c:v>77.22</c:v>
                </c:pt>
                <c:pt idx="4635">
                  <c:v>77.23667</c:v>
                </c:pt>
                <c:pt idx="4636">
                  <c:v>77.25333</c:v>
                </c:pt>
                <c:pt idx="4637">
                  <c:v>77.27</c:v>
                </c:pt>
                <c:pt idx="4638">
                  <c:v>77.28667</c:v>
                </c:pt>
                <c:pt idx="4639">
                  <c:v>77.30333</c:v>
                </c:pt>
                <c:pt idx="4640">
                  <c:v>77.32</c:v>
                </c:pt>
                <c:pt idx="4641">
                  <c:v>77.33667</c:v>
                </c:pt>
                <c:pt idx="4642">
                  <c:v>77.35333</c:v>
                </c:pt>
                <c:pt idx="4643">
                  <c:v>77.37</c:v>
                </c:pt>
                <c:pt idx="4644">
                  <c:v>77.38667</c:v>
                </c:pt>
                <c:pt idx="4645">
                  <c:v>77.40333</c:v>
                </c:pt>
                <c:pt idx="4646">
                  <c:v>77.42</c:v>
                </c:pt>
                <c:pt idx="4647">
                  <c:v>77.43667</c:v>
                </c:pt>
                <c:pt idx="4648">
                  <c:v>77.45333</c:v>
                </c:pt>
                <c:pt idx="4649">
                  <c:v>77.47</c:v>
                </c:pt>
                <c:pt idx="4650">
                  <c:v>77.48667</c:v>
                </c:pt>
                <c:pt idx="4651">
                  <c:v>77.50333</c:v>
                </c:pt>
                <c:pt idx="4652">
                  <c:v>77.52</c:v>
                </c:pt>
                <c:pt idx="4653">
                  <c:v>77.53667</c:v>
                </c:pt>
                <c:pt idx="4654">
                  <c:v>77.55333</c:v>
                </c:pt>
                <c:pt idx="4655">
                  <c:v>77.57</c:v>
                </c:pt>
                <c:pt idx="4656">
                  <c:v>77.58667</c:v>
                </c:pt>
                <c:pt idx="4657">
                  <c:v>77.60333</c:v>
                </c:pt>
                <c:pt idx="4658">
                  <c:v>77.62</c:v>
                </c:pt>
                <c:pt idx="4659">
                  <c:v>77.63667</c:v>
                </c:pt>
                <c:pt idx="4660">
                  <c:v>77.65333</c:v>
                </c:pt>
                <c:pt idx="4661">
                  <c:v>77.67</c:v>
                </c:pt>
                <c:pt idx="4662">
                  <c:v>77.68667</c:v>
                </c:pt>
                <c:pt idx="4663">
                  <c:v>77.70333</c:v>
                </c:pt>
                <c:pt idx="4664">
                  <c:v>77.72</c:v>
                </c:pt>
                <c:pt idx="4665">
                  <c:v>77.73667</c:v>
                </c:pt>
                <c:pt idx="4666">
                  <c:v>77.75333</c:v>
                </c:pt>
                <c:pt idx="4667">
                  <c:v>77.77</c:v>
                </c:pt>
                <c:pt idx="4668">
                  <c:v>77.78667</c:v>
                </c:pt>
                <c:pt idx="4669">
                  <c:v>77.80333</c:v>
                </c:pt>
                <c:pt idx="4670">
                  <c:v>77.82</c:v>
                </c:pt>
                <c:pt idx="4671">
                  <c:v>77.83667</c:v>
                </c:pt>
                <c:pt idx="4672">
                  <c:v>77.85333</c:v>
                </c:pt>
                <c:pt idx="4673">
                  <c:v>77.87</c:v>
                </c:pt>
                <c:pt idx="4674">
                  <c:v>77.88667</c:v>
                </c:pt>
                <c:pt idx="4675">
                  <c:v>77.90333</c:v>
                </c:pt>
                <c:pt idx="4676">
                  <c:v>77.92</c:v>
                </c:pt>
                <c:pt idx="4677">
                  <c:v>77.93667</c:v>
                </c:pt>
                <c:pt idx="4678">
                  <c:v>77.95333</c:v>
                </c:pt>
                <c:pt idx="4679">
                  <c:v>77.97</c:v>
                </c:pt>
                <c:pt idx="4680">
                  <c:v>77.98667</c:v>
                </c:pt>
                <c:pt idx="4681">
                  <c:v>78.00333</c:v>
                </c:pt>
                <c:pt idx="4682">
                  <c:v>78.02</c:v>
                </c:pt>
                <c:pt idx="4683">
                  <c:v>78.03667</c:v>
                </c:pt>
                <c:pt idx="4684">
                  <c:v>78.05333</c:v>
                </c:pt>
                <c:pt idx="4685">
                  <c:v>78.07</c:v>
                </c:pt>
                <c:pt idx="4686">
                  <c:v>78.08667</c:v>
                </c:pt>
                <c:pt idx="4687">
                  <c:v>78.10333</c:v>
                </c:pt>
                <c:pt idx="4688">
                  <c:v>78.12</c:v>
                </c:pt>
                <c:pt idx="4689">
                  <c:v>78.13667</c:v>
                </c:pt>
                <c:pt idx="4690">
                  <c:v>78.15333</c:v>
                </c:pt>
                <c:pt idx="4691">
                  <c:v>78.17</c:v>
                </c:pt>
                <c:pt idx="4692">
                  <c:v>78.18667</c:v>
                </c:pt>
                <c:pt idx="4693">
                  <c:v>78.20333</c:v>
                </c:pt>
                <c:pt idx="4694">
                  <c:v>78.22</c:v>
                </c:pt>
                <c:pt idx="4695">
                  <c:v>78.23667</c:v>
                </c:pt>
                <c:pt idx="4696">
                  <c:v>78.25333</c:v>
                </c:pt>
                <c:pt idx="4697">
                  <c:v>78.27</c:v>
                </c:pt>
                <c:pt idx="4698">
                  <c:v>78.28667</c:v>
                </c:pt>
                <c:pt idx="4699">
                  <c:v>78.30333</c:v>
                </c:pt>
                <c:pt idx="4700">
                  <c:v>78.32</c:v>
                </c:pt>
                <c:pt idx="4701">
                  <c:v>78.33667</c:v>
                </c:pt>
                <c:pt idx="4702">
                  <c:v>78.35333</c:v>
                </c:pt>
                <c:pt idx="4703">
                  <c:v>78.37</c:v>
                </c:pt>
                <c:pt idx="4704">
                  <c:v>78.38667</c:v>
                </c:pt>
                <c:pt idx="4705">
                  <c:v>78.40333</c:v>
                </c:pt>
                <c:pt idx="4706">
                  <c:v>78.42</c:v>
                </c:pt>
                <c:pt idx="4707">
                  <c:v>78.43667</c:v>
                </c:pt>
                <c:pt idx="4708">
                  <c:v>78.45333</c:v>
                </c:pt>
                <c:pt idx="4709">
                  <c:v>78.47</c:v>
                </c:pt>
                <c:pt idx="4710">
                  <c:v>78.48667</c:v>
                </c:pt>
                <c:pt idx="4711">
                  <c:v>78.50333</c:v>
                </c:pt>
                <c:pt idx="4712">
                  <c:v>78.52</c:v>
                </c:pt>
                <c:pt idx="4713">
                  <c:v>78.53667</c:v>
                </c:pt>
                <c:pt idx="4714">
                  <c:v>78.55333</c:v>
                </c:pt>
                <c:pt idx="4715">
                  <c:v>78.57</c:v>
                </c:pt>
                <c:pt idx="4716">
                  <c:v>78.58667</c:v>
                </c:pt>
                <c:pt idx="4717">
                  <c:v>78.60333</c:v>
                </c:pt>
                <c:pt idx="4718">
                  <c:v>78.62</c:v>
                </c:pt>
                <c:pt idx="4719">
                  <c:v>78.63667</c:v>
                </c:pt>
                <c:pt idx="4720">
                  <c:v>78.65333</c:v>
                </c:pt>
                <c:pt idx="4721">
                  <c:v>78.67</c:v>
                </c:pt>
                <c:pt idx="4722">
                  <c:v>78.68667</c:v>
                </c:pt>
                <c:pt idx="4723">
                  <c:v>78.70333</c:v>
                </c:pt>
                <c:pt idx="4724">
                  <c:v>78.72</c:v>
                </c:pt>
                <c:pt idx="4725">
                  <c:v>78.73667</c:v>
                </c:pt>
                <c:pt idx="4726">
                  <c:v>78.75333</c:v>
                </c:pt>
                <c:pt idx="4727">
                  <c:v>78.77</c:v>
                </c:pt>
                <c:pt idx="4728">
                  <c:v>78.78667</c:v>
                </c:pt>
                <c:pt idx="4729">
                  <c:v>78.80333</c:v>
                </c:pt>
                <c:pt idx="4730">
                  <c:v>78.82</c:v>
                </c:pt>
                <c:pt idx="4731">
                  <c:v>78.83667</c:v>
                </c:pt>
                <c:pt idx="4732">
                  <c:v>78.85333</c:v>
                </c:pt>
                <c:pt idx="4733">
                  <c:v>78.87</c:v>
                </c:pt>
                <c:pt idx="4734">
                  <c:v>78.88667</c:v>
                </c:pt>
                <c:pt idx="4735">
                  <c:v>78.90333</c:v>
                </c:pt>
                <c:pt idx="4736">
                  <c:v>78.92</c:v>
                </c:pt>
                <c:pt idx="4737">
                  <c:v>78.93667</c:v>
                </c:pt>
                <c:pt idx="4738">
                  <c:v>78.95333</c:v>
                </c:pt>
                <c:pt idx="4739">
                  <c:v>78.97167</c:v>
                </c:pt>
                <c:pt idx="4740">
                  <c:v>78.98833</c:v>
                </c:pt>
                <c:pt idx="4741">
                  <c:v>79.005</c:v>
                </c:pt>
                <c:pt idx="4742">
                  <c:v>79.02167</c:v>
                </c:pt>
                <c:pt idx="4743">
                  <c:v>79.03833</c:v>
                </c:pt>
                <c:pt idx="4744">
                  <c:v>79.055</c:v>
                </c:pt>
                <c:pt idx="4745">
                  <c:v>79.07167</c:v>
                </c:pt>
                <c:pt idx="4746">
                  <c:v>79.08833</c:v>
                </c:pt>
                <c:pt idx="4747">
                  <c:v>79.105</c:v>
                </c:pt>
                <c:pt idx="4748">
                  <c:v>79.12167</c:v>
                </c:pt>
                <c:pt idx="4749">
                  <c:v>79.13833</c:v>
                </c:pt>
                <c:pt idx="4750">
                  <c:v>79.155</c:v>
                </c:pt>
                <c:pt idx="4751">
                  <c:v>79.17167</c:v>
                </c:pt>
                <c:pt idx="4752">
                  <c:v>79.18833</c:v>
                </c:pt>
                <c:pt idx="4753">
                  <c:v>79.205</c:v>
                </c:pt>
                <c:pt idx="4754">
                  <c:v>79.22167</c:v>
                </c:pt>
                <c:pt idx="4755">
                  <c:v>79.23833</c:v>
                </c:pt>
                <c:pt idx="4756">
                  <c:v>79.255</c:v>
                </c:pt>
                <c:pt idx="4757">
                  <c:v>79.27167</c:v>
                </c:pt>
                <c:pt idx="4758">
                  <c:v>79.28833</c:v>
                </c:pt>
                <c:pt idx="4759">
                  <c:v>79.305</c:v>
                </c:pt>
                <c:pt idx="4760">
                  <c:v>79.32167</c:v>
                </c:pt>
                <c:pt idx="4761">
                  <c:v>79.33833</c:v>
                </c:pt>
                <c:pt idx="4762">
                  <c:v>79.355</c:v>
                </c:pt>
                <c:pt idx="4763">
                  <c:v>79.37167</c:v>
                </c:pt>
                <c:pt idx="4764">
                  <c:v>79.38833</c:v>
                </c:pt>
                <c:pt idx="4765">
                  <c:v>79.405</c:v>
                </c:pt>
                <c:pt idx="4766">
                  <c:v>79.42167</c:v>
                </c:pt>
                <c:pt idx="4767">
                  <c:v>79.43833</c:v>
                </c:pt>
                <c:pt idx="4768">
                  <c:v>79.455</c:v>
                </c:pt>
                <c:pt idx="4769">
                  <c:v>79.47167</c:v>
                </c:pt>
                <c:pt idx="4770">
                  <c:v>79.48833</c:v>
                </c:pt>
                <c:pt idx="4771">
                  <c:v>79.505</c:v>
                </c:pt>
                <c:pt idx="4772">
                  <c:v>79.52167</c:v>
                </c:pt>
                <c:pt idx="4773">
                  <c:v>79.53833</c:v>
                </c:pt>
                <c:pt idx="4774">
                  <c:v>79.555</c:v>
                </c:pt>
                <c:pt idx="4775">
                  <c:v>79.57167</c:v>
                </c:pt>
                <c:pt idx="4776">
                  <c:v>79.58833</c:v>
                </c:pt>
                <c:pt idx="4777">
                  <c:v>79.605</c:v>
                </c:pt>
                <c:pt idx="4778">
                  <c:v>79.62167</c:v>
                </c:pt>
                <c:pt idx="4779">
                  <c:v>79.63833</c:v>
                </c:pt>
                <c:pt idx="4780">
                  <c:v>79.655</c:v>
                </c:pt>
                <c:pt idx="4781">
                  <c:v>79.67167</c:v>
                </c:pt>
                <c:pt idx="4782">
                  <c:v>79.68833</c:v>
                </c:pt>
                <c:pt idx="4783">
                  <c:v>79.705</c:v>
                </c:pt>
                <c:pt idx="4784">
                  <c:v>79.72167</c:v>
                </c:pt>
                <c:pt idx="4785">
                  <c:v>79.73833</c:v>
                </c:pt>
                <c:pt idx="4786">
                  <c:v>79.755</c:v>
                </c:pt>
                <c:pt idx="4787">
                  <c:v>79.77167</c:v>
                </c:pt>
                <c:pt idx="4788">
                  <c:v>79.78833</c:v>
                </c:pt>
                <c:pt idx="4789">
                  <c:v>79.805</c:v>
                </c:pt>
                <c:pt idx="4790">
                  <c:v>79.82167</c:v>
                </c:pt>
                <c:pt idx="4791">
                  <c:v>79.83833</c:v>
                </c:pt>
                <c:pt idx="4792">
                  <c:v>79.855</c:v>
                </c:pt>
                <c:pt idx="4793">
                  <c:v>79.87167</c:v>
                </c:pt>
                <c:pt idx="4794">
                  <c:v>79.88833</c:v>
                </c:pt>
                <c:pt idx="4795">
                  <c:v>79.905</c:v>
                </c:pt>
                <c:pt idx="4796">
                  <c:v>79.92167</c:v>
                </c:pt>
                <c:pt idx="4797">
                  <c:v>79.93833</c:v>
                </c:pt>
                <c:pt idx="4798">
                  <c:v>79.955</c:v>
                </c:pt>
                <c:pt idx="4799">
                  <c:v>79.97167</c:v>
                </c:pt>
                <c:pt idx="4800">
                  <c:v>79.98833</c:v>
                </c:pt>
                <c:pt idx="4801">
                  <c:v>80.005</c:v>
                </c:pt>
                <c:pt idx="4802">
                  <c:v>80.02167</c:v>
                </c:pt>
                <c:pt idx="4803">
                  <c:v>80.03833</c:v>
                </c:pt>
                <c:pt idx="4804">
                  <c:v>80.055</c:v>
                </c:pt>
                <c:pt idx="4805">
                  <c:v>80.07167</c:v>
                </c:pt>
                <c:pt idx="4806">
                  <c:v>80.08833</c:v>
                </c:pt>
                <c:pt idx="4807">
                  <c:v>80.105</c:v>
                </c:pt>
                <c:pt idx="4808">
                  <c:v>80.12167</c:v>
                </c:pt>
                <c:pt idx="4809">
                  <c:v>80.13833</c:v>
                </c:pt>
                <c:pt idx="4810">
                  <c:v>80.155</c:v>
                </c:pt>
                <c:pt idx="4811">
                  <c:v>80.17167</c:v>
                </c:pt>
                <c:pt idx="4812">
                  <c:v>80.18833</c:v>
                </c:pt>
                <c:pt idx="4813">
                  <c:v>80.205</c:v>
                </c:pt>
                <c:pt idx="4814">
                  <c:v>80.22167</c:v>
                </c:pt>
                <c:pt idx="4815">
                  <c:v>80.23833</c:v>
                </c:pt>
                <c:pt idx="4816">
                  <c:v>80.255</c:v>
                </c:pt>
                <c:pt idx="4817">
                  <c:v>80.27167</c:v>
                </c:pt>
                <c:pt idx="4818">
                  <c:v>80.28833</c:v>
                </c:pt>
                <c:pt idx="4819">
                  <c:v>80.305</c:v>
                </c:pt>
                <c:pt idx="4820">
                  <c:v>80.32167</c:v>
                </c:pt>
                <c:pt idx="4821">
                  <c:v>80.33833</c:v>
                </c:pt>
                <c:pt idx="4822">
                  <c:v>80.355</c:v>
                </c:pt>
                <c:pt idx="4823">
                  <c:v>80.37167</c:v>
                </c:pt>
                <c:pt idx="4824">
                  <c:v>80.38833</c:v>
                </c:pt>
                <c:pt idx="4825">
                  <c:v>80.405</c:v>
                </c:pt>
                <c:pt idx="4826">
                  <c:v>80.42167</c:v>
                </c:pt>
                <c:pt idx="4827">
                  <c:v>80.43833</c:v>
                </c:pt>
                <c:pt idx="4828">
                  <c:v>80.455</c:v>
                </c:pt>
                <c:pt idx="4829">
                  <c:v>80.47167</c:v>
                </c:pt>
                <c:pt idx="4830">
                  <c:v>80.48833</c:v>
                </c:pt>
                <c:pt idx="4831">
                  <c:v>80.505</c:v>
                </c:pt>
                <c:pt idx="4832">
                  <c:v>80.52167</c:v>
                </c:pt>
                <c:pt idx="4833">
                  <c:v>80.53833</c:v>
                </c:pt>
                <c:pt idx="4834">
                  <c:v>80.555</c:v>
                </c:pt>
                <c:pt idx="4835">
                  <c:v>80.57167</c:v>
                </c:pt>
                <c:pt idx="4836">
                  <c:v>80.58833</c:v>
                </c:pt>
                <c:pt idx="4837">
                  <c:v>80.605</c:v>
                </c:pt>
                <c:pt idx="4838">
                  <c:v>80.62167</c:v>
                </c:pt>
                <c:pt idx="4839">
                  <c:v>80.63833</c:v>
                </c:pt>
                <c:pt idx="4840">
                  <c:v>80.655</c:v>
                </c:pt>
                <c:pt idx="4841">
                  <c:v>80.67167</c:v>
                </c:pt>
                <c:pt idx="4842">
                  <c:v>80.68833</c:v>
                </c:pt>
                <c:pt idx="4843">
                  <c:v>80.705</c:v>
                </c:pt>
                <c:pt idx="4844">
                  <c:v>80.72167</c:v>
                </c:pt>
                <c:pt idx="4845">
                  <c:v>80.73833</c:v>
                </c:pt>
                <c:pt idx="4846">
                  <c:v>80.755</c:v>
                </c:pt>
                <c:pt idx="4847">
                  <c:v>80.77167</c:v>
                </c:pt>
                <c:pt idx="4848">
                  <c:v>80.78833</c:v>
                </c:pt>
                <c:pt idx="4849">
                  <c:v>80.805</c:v>
                </c:pt>
                <c:pt idx="4850">
                  <c:v>80.82167</c:v>
                </c:pt>
                <c:pt idx="4851">
                  <c:v>80.83833</c:v>
                </c:pt>
                <c:pt idx="4852">
                  <c:v>80.855</c:v>
                </c:pt>
                <c:pt idx="4853">
                  <c:v>80.87167</c:v>
                </c:pt>
                <c:pt idx="4854">
                  <c:v>80.88833</c:v>
                </c:pt>
                <c:pt idx="4855">
                  <c:v>80.905</c:v>
                </c:pt>
                <c:pt idx="4856">
                  <c:v>80.92167</c:v>
                </c:pt>
                <c:pt idx="4857">
                  <c:v>80.93833</c:v>
                </c:pt>
                <c:pt idx="4858">
                  <c:v>80.955</c:v>
                </c:pt>
                <c:pt idx="4859">
                  <c:v>80.97167</c:v>
                </c:pt>
                <c:pt idx="4860">
                  <c:v>80.98833</c:v>
                </c:pt>
                <c:pt idx="4861">
                  <c:v>81.005</c:v>
                </c:pt>
                <c:pt idx="4862">
                  <c:v>81.02167</c:v>
                </c:pt>
                <c:pt idx="4863">
                  <c:v>81.03833</c:v>
                </c:pt>
                <c:pt idx="4864">
                  <c:v>81.055</c:v>
                </c:pt>
                <c:pt idx="4865">
                  <c:v>81.07167</c:v>
                </c:pt>
                <c:pt idx="4866">
                  <c:v>81.08833</c:v>
                </c:pt>
                <c:pt idx="4867">
                  <c:v>81.105</c:v>
                </c:pt>
                <c:pt idx="4868">
                  <c:v>81.12167</c:v>
                </c:pt>
                <c:pt idx="4869">
                  <c:v>81.13833</c:v>
                </c:pt>
                <c:pt idx="4870">
                  <c:v>81.155</c:v>
                </c:pt>
                <c:pt idx="4871">
                  <c:v>81.17167</c:v>
                </c:pt>
                <c:pt idx="4872">
                  <c:v>81.18833</c:v>
                </c:pt>
                <c:pt idx="4873">
                  <c:v>81.205</c:v>
                </c:pt>
                <c:pt idx="4874">
                  <c:v>81.22167</c:v>
                </c:pt>
                <c:pt idx="4875">
                  <c:v>81.23833</c:v>
                </c:pt>
                <c:pt idx="4876">
                  <c:v>81.255</c:v>
                </c:pt>
                <c:pt idx="4877">
                  <c:v>81.27167</c:v>
                </c:pt>
                <c:pt idx="4878">
                  <c:v>81.28833</c:v>
                </c:pt>
                <c:pt idx="4879">
                  <c:v>81.305</c:v>
                </c:pt>
                <c:pt idx="4880">
                  <c:v>81.32167</c:v>
                </c:pt>
                <c:pt idx="4881">
                  <c:v>81.33833</c:v>
                </c:pt>
                <c:pt idx="4882">
                  <c:v>81.355</c:v>
                </c:pt>
                <c:pt idx="4883">
                  <c:v>81.37167</c:v>
                </c:pt>
                <c:pt idx="4884">
                  <c:v>81.38833</c:v>
                </c:pt>
                <c:pt idx="4885">
                  <c:v>81.405</c:v>
                </c:pt>
                <c:pt idx="4886">
                  <c:v>81.42167</c:v>
                </c:pt>
                <c:pt idx="4887">
                  <c:v>81.43833</c:v>
                </c:pt>
                <c:pt idx="4888">
                  <c:v>81.455</c:v>
                </c:pt>
                <c:pt idx="4889">
                  <c:v>81.47167</c:v>
                </c:pt>
                <c:pt idx="4890">
                  <c:v>81.48833</c:v>
                </c:pt>
                <c:pt idx="4891">
                  <c:v>81.505</c:v>
                </c:pt>
                <c:pt idx="4892">
                  <c:v>81.52167</c:v>
                </c:pt>
                <c:pt idx="4893">
                  <c:v>81.53833</c:v>
                </c:pt>
                <c:pt idx="4894">
                  <c:v>81.555</c:v>
                </c:pt>
                <c:pt idx="4895">
                  <c:v>81.57167</c:v>
                </c:pt>
                <c:pt idx="4896">
                  <c:v>81.58833</c:v>
                </c:pt>
                <c:pt idx="4897">
                  <c:v>81.605</c:v>
                </c:pt>
                <c:pt idx="4898">
                  <c:v>81.62167</c:v>
                </c:pt>
                <c:pt idx="4899">
                  <c:v>81.63833</c:v>
                </c:pt>
                <c:pt idx="4900">
                  <c:v>81.655</c:v>
                </c:pt>
                <c:pt idx="4901">
                  <c:v>81.67167</c:v>
                </c:pt>
                <c:pt idx="4902">
                  <c:v>81.68833</c:v>
                </c:pt>
                <c:pt idx="4903">
                  <c:v>81.705</c:v>
                </c:pt>
                <c:pt idx="4904">
                  <c:v>81.72167</c:v>
                </c:pt>
                <c:pt idx="4905">
                  <c:v>81.73833</c:v>
                </c:pt>
                <c:pt idx="4906">
                  <c:v>81.755</c:v>
                </c:pt>
                <c:pt idx="4907">
                  <c:v>81.77167</c:v>
                </c:pt>
                <c:pt idx="4908">
                  <c:v>81.78833</c:v>
                </c:pt>
                <c:pt idx="4909">
                  <c:v>81.805</c:v>
                </c:pt>
                <c:pt idx="4910">
                  <c:v>81.82167</c:v>
                </c:pt>
                <c:pt idx="4911">
                  <c:v>81.83833</c:v>
                </c:pt>
                <c:pt idx="4912">
                  <c:v>81.855</c:v>
                </c:pt>
                <c:pt idx="4913">
                  <c:v>81.87167</c:v>
                </c:pt>
                <c:pt idx="4914">
                  <c:v>81.88833</c:v>
                </c:pt>
                <c:pt idx="4915">
                  <c:v>81.905</c:v>
                </c:pt>
                <c:pt idx="4916">
                  <c:v>81.92167</c:v>
                </c:pt>
                <c:pt idx="4917">
                  <c:v>81.93833</c:v>
                </c:pt>
                <c:pt idx="4918">
                  <c:v>81.955</c:v>
                </c:pt>
                <c:pt idx="4919">
                  <c:v>81.97167</c:v>
                </c:pt>
                <c:pt idx="4920">
                  <c:v>81.98833</c:v>
                </c:pt>
                <c:pt idx="4921">
                  <c:v>82.005</c:v>
                </c:pt>
                <c:pt idx="4922">
                  <c:v>82.02167</c:v>
                </c:pt>
                <c:pt idx="4923">
                  <c:v>82.03833</c:v>
                </c:pt>
                <c:pt idx="4924">
                  <c:v>82.055</c:v>
                </c:pt>
                <c:pt idx="4925">
                  <c:v>82.07167</c:v>
                </c:pt>
                <c:pt idx="4926">
                  <c:v>82.08833</c:v>
                </c:pt>
                <c:pt idx="4927">
                  <c:v>82.105</c:v>
                </c:pt>
                <c:pt idx="4928">
                  <c:v>82.12167</c:v>
                </c:pt>
                <c:pt idx="4929">
                  <c:v>82.13833</c:v>
                </c:pt>
                <c:pt idx="4930">
                  <c:v>82.155</c:v>
                </c:pt>
                <c:pt idx="4931">
                  <c:v>82.17167</c:v>
                </c:pt>
                <c:pt idx="4932">
                  <c:v>82.18833</c:v>
                </c:pt>
                <c:pt idx="4933">
                  <c:v>82.205</c:v>
                </c:pt>
                <c:pt idx="4934">
                  <c:v>82.22167</c:v>
                </c:pt>
                <c:pt idx="4935">
                  <c:v>82.23833</c:v>
                </c:pt>
                <c:pt idx="4936">
                  <c:v>82.255</c:v>
                </c:pt>
                <c:pt idx="4937">
                  <c:v>82.27167</c:v>
                </c:pt>
                <c:pt idx="4938">
                  <c:v>82.28833</c:v>
                </c:pt>
                <c:pt idx="4939">
                  <c:v>82.305</c:v>
                </c:pt>
                <c:pt idx="4940">
                  <c:v>82.32167</c:v>
                </c:pt>
                <c:pt idx="4941">
                  <c:v>82.33833</c:v>
                </c:pt>
                <c:pt idx="4942">
                  <c:v>82.355</c:v>
                </c:pt>
                <c:pt idx="4943">
                  <c:v>82.37167</c:v>
                </c:pt>
                <c:pt idx="4944">
                  <c:v>82.38833</c:v>
                </c:pt>
                <c:pt idx="4945">
                  <c:v>82.405</c:v>
                </c:pt>
                <c:pt idx="4946">
                  <c:v>82.42167</c:v>
                </c:pt>
                <c:pt idx="4947">
                  <c:v>82.43833</c:v>
                </c:pt>
                <c:pt idx="4948">
                  <c:v>82.455</c:v>
                </c:pt>
                <c:pt idx="4949">
                  <c:v>82.47167</c:v>
                </c:pt>
                <c:pt idx="4950">
                  <c:v>82.48833</c:v>
                </c:pt>
                <c:pt idx="4951">
                  <c:v>82.505</c:v>
                </c:pt>
                <c:pt idx="4952">
                  <c:v>82.52167</c:v>
                </c:pt>
                <c:pt idx="4953">
                  <c:v>82.53833</c:v>
                </c:pt>
                <c:pt idx="4954">
                  <c:v>82.555</c:v>
                </c:pt>
                <c:pt idx="4955">
                  <c:v>82.57167</c:v>
                </c:pt>
                <c:pt idx="4956">
                  <c:v>82.58833</c:v>
                </c:pt>
                <c:pt idx="4957">
                  <c:v>82.605</c:v>
                </c:pt>
                <c:pt idx="4958">
                  <c:v>82.62167</c:v>
                </c:pt>
                <c:pt idx="4959">
                  <c:v>82.63833</c:v>
                </c:pt>
                <c:pt idx="4960">
                  <c:v>82.655</c:v>
                </c:pt>
                <c:pt idx="4961">
                  <c:v>82.67167</c:v>
                </c:pt>
                <c:pt idx="4962">
                  <c:v>82.68833</c:v>
                </c:pt>
                <c:pt idx="4963">
                  <c:v>82.705</c:v>
                </c:pt>
                <c:pt idx="4964">
                  <c:v>82.72167</c:v>
                </c:pt>
                <c:pt idx="4965">
                  <c:v>82.73833</c:v>
                </c:pt>
                <c:pt idx="4966">
                  <c:v>82.755</c:v>
                </c:pt>
                <c:pt idx="4967">
                  <c:v>82.77167</c:v>
                </c:pt>
                <c:pt idx="4968">
                  <c:v>82.78833</c:v>
                </c:pt>
                <c:pt idx="4969">
                  <c:v>82.805</c:v>
                </c:pt>
                <c:pt idx="4970">
                  <c:v>82.82167</c:v>
                </c:pt>
                <c:pt idx="4971">
                  <c:v>82.83833</c:v>
                </c:pt>
                <c:pt idx="4972">
                  <c:v>82.855</c:v>
                </c:pt>
                <c:pt idx="4973">
                  <c:v>82.87167</c:v>
                </c:pt>
                <c:pt idx="4974">
                  <c:v>82.88833</c:v>
                </c:pt>
                <c:pt idx="4975">
                  <c:v>82.905</c:v>
                </c:pt>
                <c:pt idx="4976">
                  <c:v>82.92167</c:v>
                </c:pt>
                <c:pt idx="4977">
                  <c:v>82.93833</c:v>
                </c:pt>
                <c:pt idx="4978">
                  <c:v>82.955</c:v>
                </c:pt>
                <c:pt idx="4979">
                  <c:v>82.97167</c:v>
                </c:pt>
                <c:pt idx="4980">
                  <c:v>82.98833</c:v>
                </c:pt>
                <c:pt idx="4981">
                  <c:v>83.005</c:v>
                </c:pt>
                <c:pt idx="4982">
                  <c:v>83.02167</c:v>
                </c:pt>
                <c:pt idx="4983">
                  <c:v>83.03833</c:v>
                </c:pt>
                <c:pt idx="4984">
                  <c:v>83.055</c:v>
                </c:pt>
                <c:pt idx="4985">
                  <c:v>83.07167</c:v>
                </c:pt>
                <c:pt idx="4986">
                  <c:v>83.08833</c:v>
                </c:pt>
                <c:pt idx="4987">
                  <c:v>83.105</c:v>
                </c:pt>
                <c:pt idx="4988">
                  <c:v>83.12167</c:v>
                </c:pt>
                <c:pt idx="4989">
                  <c:v>83.13833</c:v>
                </c:pt>
                <c:pt idx="4990">
                  <c:v>83.155</c:v>
                </c:pt>
                <c:pt idx="4991">
                  <c:v>83.17167</c:v>
                </c:pt>
                <c:pt idx="4992">
                  <c:v>83.18833</c:v>
                </c:pt>
                <c:pt idx="4993">
                  <c:v>83.205</c:v>
                </c:pt>
                <c:pt idx="4994">
                  <c:v>83.22167</c:v>
                </c:pt>
                <c:pt idx="4995">
                  <c:v>83.23833</c:v>
                </c:pt>
                <c:pt idx="4996">
                  <c:v>83.255</c:v>
                </c:pt>
                <c:pt idx="4997">
                  <c:v>83.27167</c:v>
                </c:pt>
                <c:pt idx="4998">
                  <c:v>83.28833</c:v>
                </c:pt>
                <c:pt idx="4999">
                  <c:v>83.305</c:v>
                </c:pt>
                <c:pt idx="5000">
                  <c:v>83.32167</c:v>
                </c:pt>
                <c:pt idx="5001">
                  <c:v>83.33833</c:v>
                </c:pt>
                <c:pt idx="5002">
                  <c:v>83.355</c:v>
                </c:pt>
                <c:pt idx="5003">
                  <c:v>83.37167</c:v>
                </c:pt>
                <c:pt idx="5004">
                  <c:v>83.38833</c:v>
                </c:pt>
                <c:pt idx="5005">
                  <c:v>83.405</c:v>
                </c:pt>
                <c:pt idx="5006">
                  <c:v>83.42167</c:v>
                </c:pt>
                <c:pt idx="5007">
                  <c:v>83.43833</c:v>
                </c:pt>
                <c:pt idx="5008">
                  <c:v>83.455</c:v>
                </c:pt>
                <c:pt idx="5009">
                  <c:v>83.47167</c:v>
                </c:pt>
                <c:pt idx="5010">
                  <c:v>83.48833</c:v>
                </c:pt>
                <c:pt idx="5011">
                  <c:v>83.505</c:v>
                </c:pt>
                <c:pt idx="5012">
                  <c:v>83.52167</c:v>
                </c:pt>
                <c:pt idx="5013">
                  <c:v>83.53833</c:v>
                </c:pt>
                <c:pt idx="5014">
                  <c:v>83.555</c:v>
                </c:pt>
                <c:pt idx="5015">
                  <c:v>83.57167</c:v>
                </c:pt>
                <c:pt idx="5016">
                  <c:v>83.58833</c:v>
                </c:pt>
                <c:pt idx="5017">
                  <c:v>83.605</c:v>
                </c:pt>
                <c:pt idx="5018">
                  <c:v>83.62167</c:v>
                </c:pt>
                <c:pt idx="5019">
                  <c:v>83.63833</c:v>
                </c:pt>
                <c:pt idx="5020">
                  <c:v>83.655</c:v>
                </c:pt>
                <c:pt idx="5021">
                  <c:v>83.67167</c:v>
                </c:pt>
                <c:pt idx="5022">
                  <c:v>83.68833</c:v>
                </c:pt>
                <c:pt idx="5023">
                  <c:v>83.705</c:v>
                </c:pt>
                <c:pt idx="5024">
                  <c:v>83.72167</c:v>
                </c:pt>
                <c:pt idx="5025">
                  <c:v>83.73833</c:v>
                </c:pt>
                <c:pt idx="5026">
                  <c:v>83.755</c:v>
                </c:pt>
                <c:pt idx="5027">
                  <c:v>83.77167</c:v>
                </c:pt>
                <c:pt idx="5028">
                  <c:v>83.78833</c:v>
                </c:pt>
                <c:pt idx="5029">
                  <c:v>83.805</c:v>
                </c:pt>
                <c:pt idx="5030">
                  <c:v>83.82167</c:v>
                </c:pt>
                <c:pt idx="5031">
                  <c:v>83.83833</c:v>
                </c:pt>
                <c:pt idx="5032">
                  <c:v>83.855</c:v>
                </c:pt>
                <c:pt idx="5033">
                  <c:v>83.87167</c:v>
                </c:pt>
                <c:pt idx="5034">
                  <c:v>83.88833</c:v>
                </c:pt>
                <c:pt idx="5035">
                  <c:v>83.905</c:v>
                </c:pt>
                <c:pt idx="5036">
                  <c:v>83.92167</c:v>
                </c:pt>
                <c:pt idx="5037">
                  <c:v>83.93833</c:v>
                </c:pt>
                <c:pt idx="5038">
                  <c:v>83.955</c:v>
                </c:pt>
                <c:pt idx="5039">
                  <c:v>83.97167</c:v>
                </c:pt>
                <c:pt idx="5040">
                  <c:v>83.98833</c:v>
                </c:pt>
                <c:pt idx="5041">
                  <c:v>84.005</c:v>
                </c:pt>
                <c:pt idx="5042">
                  <c:v>84.02167</c:v>
                </c:pt>
                <c:pt idx="5043">
                  <c:v>84.03833</c:v>
                </c:pt>
                <c:pt idx="5044">
                  <c:v>84.055</c:v>
                </c:pt>
                <c:pt idx="5045">
                  <c:v>84.07167</c:v>
                </c:pt>
                <c:pt idx="5046">
                  <c:v>84.08833</c:v>
                </c:pt>
                <c:pt idx="5047">
                  <c:v>84.105</c:v>
                </c:pt>
                <c:pt idx="5048">
                  <c:v>84.12167</c:v>
                </c:pt>
                <c:pt idx="5049">
                  <c:v>84.13833</c:v>
                </c:pt>
                <c:pt idx="5050">
                  <c:v>84.155</c:v>
                </c:pt>
                <c:pt idx="5051">
                  <c:v>84.17167</c:v>
                </c:pt>
                <c:pt idx="5052">
                  <c:v>84.18833</c:v>
                </c:pt>
                <c:pt idx="5053">
                  <c:v>84.205</c:v>
                </c:pt>
                <c:pt idx="5054">
                  <c:v>84.22167</c:v>
                </c:pt>
                <c:pt idx="5055">
                  <c:v>84.23833</c:v>
                </c:pt>
                <c:pt idx="5056">
                  <c:v>84.255</c:v>
                </c:pt>
                <c:pt idx="5057">
                  <c:v>84.27167</c:v>
                </c:pt>
                <c:pt idx="5058">
                  <c:v>84.28833</c:v>
                </c:pt>
                <c:pt idx="5059">
                  <c:v>84.305</c:v>
                </c:pt>
                <c:pt idx="5060">
                  <c:v>84.32167</c:v>
                </c:pt>
                <c:pt idx="5061">
                  <c:v>84.33833</c:v>
                </c:pt>
                <c:pt idx="5062">
                  <c:v>84.355</c:v>
                </c:pt>
                <c:pt idx="5063">
                  <c:v>84.37167</c:v>
                </c:pt>
                <c:pt idx="5064">
                  <c:v>84.38833</c:v>
                </c:pt>
                <c:pt idx="5065">
                  <c:v>84.405</c:v>
                </c:pt>
                <c:pt idx="5066">
                  <c:v>84.42167</c:v>
                </c:pt>
                <c:pt idx="5067">
                  <c:v>84.43833</c:v>
                </c:pt>
                <c:pt idx="5068">
                  <c:v>84.455</c:v>
                </c:pt>
                <c:pt idx="5069">
                  <c:v>84.47167</c:v>
                </c:pt>
                <c:pt idx="5070">
                  <c:v>84.48833</c:v>
                </c:pt>
                <c:pt idx="5071">
                  <c:v>84.505</c:v>
                </c:pt>
                <c:pt idx="5072">
                  <c:v>84.52167</c:v>
                </c:pt>
                <c:pt idx="5073">
                  <c:v>84.53833</c:v>
                </c:pt>
                <c:pt idx="5074">
                  <c:v>84.555</c:v>
                </c:pt>
                <c:pt idx="5075">
                  <c:v>84.57167</c:v>
                </c:pt>
                <c:pt idx="5076">
                  <c:v>84.58833</c:v>
                </c:pt>
                <c:pt idx="5077">
                  <c:v>84.605</c:v>
                </c:pt>
                <c:pt idx="5078">
                  <c:v>84.62167</c:v>
                </c:pt>
                <c:pt idx="5079">
                  <c:v>84.63833</c:v>
                </c:pt>
                <c:pt idx="5080">
                  <c:v>84.655</c:v>
                </c:pt>
                <c:pt idx="5081">
                  <c:v>84.67167</c:v>
                </c:pt>
                <c:pt idx="5082">
                  <c:v>84.68833</c:v>
                </c:pt>
                <c:pt idx="5083">
                  <c:v>84.705</c:v>
                </c:pt>
                <c:pt idx="5084">
                  <c:v>84.72167</c:v>
                </c:pt>
                <c:pt idx="5085">
                  <c:v>84.73833</c:v>
                </c:pt>
                <c:pt idx="5086">
                  <c:v>84.755</c:v>
                </c:pt>
                <c:pt idx="5087">
                  <c:v>84.77167</c:v>
                </c:pt>
                <c:pt idx="5088">
                  <c:v>84.78833</c:v>
                </c:pt>
                <c:pt idx="5089">
                  <c:v>84.805</c:v>
                </c:pt>
                <c:pt idx="5090">
                  <c:v>84.82167</c:v>
                </c:pt>
                <c:pt idx="5091">
                  <c:v>84.83833</c:v>
                </c:pt>
                <c:pt idx="5092">
                  <c:v>84.855</c:v>
                </c:pt>
                <c:pt idx="5093">
                  <c:v>84.87167</c:v>
                </c:pt>
                <c:pt idx="5094">
                  <c:v>84.88833</c:v>
                </c:pt>
                <c:pt idx="5095">
                  <c:v>84.905</c:v>
                </c:pt>
                <c:pt idx="5096">
                  <c:v>84.92167</c:v>
                </c:pt>
                <c:pt idx="5097">
                  <c:v>84.93833</c:v>
                </c:pt>
                <c:pt idx="5098">
                  <c:v>84.955</c:v>
                </c:pt>
                <c:pt idx="5099">
                  <c:v>84.97167</c:v>
                </c:pt>
                <c:pt idx="5100">
                  <c:v>84.98833</c:v>
                </c:pt>
                <c:pt idx="5101">
                  <c:v>85.005</c:v>
                </c:pt>
                <c:pt idx="5102">
                  <c:v>85.02167</c:v>
                </c:pt>
                <c:pt idx="5103">
                  <c:v>85.03833</c:v>
                </c:pt>
                <c:pt idx="5104">
                  <c:v>85.055</c:v>
                </c:pt>
                <c:pt idx="5105">
                  <c:v>85.07167</c:v>
                </c:pt>
                <c:pt idx="5106">
                  <c:v>85.08833</c:v>
                </c:pt>
                <c:pt idx="5107">
                  <c:v>85.105</c:v>
                </c:pt>
                <c:pt idx="5108">
                  <c:v>85.12167</c:v>
                </c:pt>
                <c:pt idx="5109">
                  <c:v>85.13833</c:v>
                </c:pt>
                <c:pt idx="5110">
                  <c:v>85.155</c:v>
                </c:pt>
                <c:pt idx="5111">
                  <c:v>85.17167</c:v>
                </c:pt>
                <c:pt idx="5112">
                  <c:v>85.18833</c:v>
                </c:pt>
                <c:pt idx="5113">
                  <c:v>85.205</c:v>
                </c:pt>
                <c:pt idx="5114">
                  <c:v>85.22167</c:v>
                </c:pt>
                <c:pt idx="5115">
                  <c:v>85.23833</c:v>
                </c:pt>
                <c:pt idx="5116">
                  <c:v>85.255</c:v>
                </c:pt>
                <c:pt idx="5117">
                  <c:v>85.27167</c:v>
                </c:pt>
                <c:pt idx="5118">
                  <c:v>85.28833</c:v>
                </c:pt>
                <c:pt idx="5119">
                  <c:v>85.305</c:v>
                </c:pt>
                <c:pt idx="5120">
                  <c:v>85.32167</c:v>
                </c:pt>
                <c:pt idx="5121">
                  <c:v>85.33833</c:v>
                </c:pt>
                <c:pt idx="5122">
                  <c:v>85.355</c:v>
                </c:pt>
                <c:pt idx="5123">
                  <c:v>85.37167</c:v>
                </c:pt>
                <c:pt idx="5124">
                  <c:v>85.38833</c:v>
                </c:pt>
                <c:pt idx="5125">
                  <c:v>85.405</c:v>
                </c:pt>
                <c:pt idx="5126">
                  <c:v>85.42167</c:v>
                </c:pt>
                <c:pt idx="5127">
                  <c:v>85.43833</c:v>
                </c:pt>
                <c:pt idx="5128">
                  <c:v>85.455</c:v>
                </c:pt>
                <c:pt idx="5129">
                  <c:v>85.47167</c:v>
                </c:pt>
                <c:pt idx="5130">
                  <c:v>85.48833</c:v>
                </c:pt>
                <c:pt idx="5131">
                  <c:v>85.505</c:v>
                </c:pt>
                <c:pt idx="5132">
                  <c:v>85.52167</c:v>
                </c:pt>
                <c:pt idx="5133">
                  <c:v>85.53833</c:v>
                </c:pt>
                <c:pt idx="5134">
                  <c:v>85.555</c:v>
                </c:pt>
                <c:pt idx="5135">
                  <c:v>85.57167</c:v>
                </c:pt>
                <c:pt idx="5136">
                  <c:v>85.58833</c:v>
                </c:pt>
                <c:pt idx="5137">
                  <c:v>85.605</c:v>
                </c:pt>
                <c:pt idx="5138">
                  <c:v>85.62167</c:v>
                </c:pt>
                <c:pt idx="5139">
                  <c:v>85.63833</c:v>
                </c:pt>
                <c:pt idx="5140">
                  <c:v>85.655</c:v>
                </c:pt>
                <c:pt idx="5141">
                  <c:v>85.67167</c:v>
                </c:pt>
                <c:pt idx="5142">
                  <c:v>85.68833</c:v>
                </c:pt>
                <c:pt idx="5143">
                  <c:v>85.705</c:v>
                </c:pt>
                <c:pt idx="5144">
                  <c:v>85.72167</c:v>
                </c:pt>
                <c:pt idx="5145">
                  <c:v>85.73833</c:v>
                </c:pt>
                <c:pt idx="5146">
                  <c:v>85.755</c:v>
                </c:pt>
                <c:pt idx="5147">
                  <c:v>85.77167</c:v>
                </c:pt>
                <c:pt idx="5148">
                  <c:v>85.78833</c:v>
                </c:pt>
                <c:pt idx="5149">
                  <c:v>85.805</c:v>
                </c:pt>
                <c:pt idx="5150">
                  <c:v>85.82167</c:v>
                </c:pt>
                <c:pt idx="5151">
                  <c:v>85.83833</c:v>
                </c:pt>
                <c:pt idx="5152">
                  <c:v>85.855</c:v>
                </c:pt>
                <c:pt idx="5153">
                  <c:v>85.87167</c:v>
                </c:pt>
                <c:pt idx="5154">
                  <c:v>85.88833</c:v>
                </c:pt>
                <c:pt idx="5155">
                  <c:v>85.905</c:v>
                </c:pt>
                <c:pt idx="5156">
                  <c:v>85.92167</c:v>
                </c:pt>
                <c:pt idx="5157">
                  <c:v>85.93833</c:v>
                </c:pt>
                <c:pt idx="5158">
                  <c:v>85.955</c:v>
                </c:pt>
                <c:pt idx="5159">
                  <c:v>85.97167</c:v>
                </c:pt>
                <c:pt idx="5160">
                  <c:v>85.98833</c:v>
                </c:pt>
                <c:pt idx="5161">
                  <c:v>86.005</c:v>
                </c:pt>
                <c:pt idx="5162">
                  <c:v>86.02167</c:v>
                </c:pt>
                <c:pt idx="5163">
                  <c:v>86.03833</c:v>
                </c:pt>
                <c:pt idx="5164">
                  <c:v>86.055</c:v>
                </c:pt>
                <c:pt idx="5165">
                  <c:v>86.07167</c:v>
                </c:pt>
                <c:pt idx="5166">
                  <c:v>86.08833</c:v>
                </c:pt>
                <c:pt idx="5167">
                  <c:v>86.105</c:v>
                </c:pt>
                <c:pt idx="5168">
                  <c:v>86.12167</c:v>
                </c:pt>
                <c:pt idx="5169">
                  <c:v>86.13833</c:v>
                </c:pt>
                <c:pt idx="5170">
                  <c:v>86.155</c:v>
                </c:pt>
                <c:pt idx="5171">
                  <c:v>86.17167</c:v>
                </c:pt>
                <c:pt idx="5172">
                  <c:v>86.18833</c:v>
                </c:pt>
                <c:pt idx="5173">
                  <c:v>86.205</c:v>
                </c:pt>
                <c:pt idx="5174">
                  <c:v>86.22167</c:v>
                </c:pt>
                <c:pt idx="5175">
                  <c:v>86.23833</c:v>
                </c:pt>
                <c:pt idx="5176">
                  <c:v>86.255</c:v>
                </c:pt>
                <c:pt idx="5177">
                  <c:v>86.27167</c:v>
                </c:pt>
                <c:pt idx="5178">
                  <c:v>86.28833</c:v>
                </c:pt>
                <c:pt idx="5179">
                  <c:v>86.305</c:v>
                </c:pt>
                <c:pt idx="5180">
                  <c:v>86.32167</c:v>
                </c:pt>
                <c:pt idx="5181">
                  <c:v>86.33833</c:v>
                </c:pt>
                <c:pt idx="5182">
                  <c:v>86.355</c:v>
                </c:pt>
                <c:pt idx="5183">
                  <c:v>86.37167</c:v>
                </c:pt>
                <c:pt idx="5184">
                  <c:v>86.38833</c:v>
                </c:pt>
                <c:pt idx="5185">
                  <c:v>86.405</c:v>
                </c:pt>
                <c:pt idx="5186">
                  <c:v>86.42167</c:v>
                </c:pt>
                <c:pt idx="5187">
                  <c:v>86.43833</c:v>
                </c:pt>
                <c:pt idx="5188">
                  <c:v>86.455</c:v>
                </c:pt>
                <c:pt idx="5189">
                  <c:v>86.47167</c:v>
                </c:pt>
                <c:pt idx="5190">
                  <c:v>86.48833</c:v>
                </c:pt>
                <c:pt idx="5191">
                  <c:v>86.505</c:v>
                </c:pt>
                <c:pt idx="5192">
                  <c:v>86.52167</c:v>
                </c:pt>
                <c:pt idx="5193">
                  <c:v>86.53833</c:v>
                </c:pt>
                <c:pt idx="5194">
                  <c:v>86.555</c:v>
                </c:pt>
                <c:pt idx="5195">
                  <c:v>86.57167</c:v>
                </c:pt>
                <c:pt idx="5196">
                  <c:v>86.58833</c:v>
                </c:pt>
                <c:pt idx="5197">
                  <c:v>86.605</c:v>
                </c:pt>
                <c:pt idx="5198">
                  <c:v>86.62167</c:v>
                </c:pt>
                <c:pt idx="5199">
                  <c:v>86.63833</c:v>
                </c:pt>
                <c:pt idx="5200">
                  <c:v>86.655</c:v>
                </c:pt>
                <c:pt idx="5201">
                  <c:v>86.67167</c:v>
                </c:pt>
                <c:pt idx="5202">
                  <c:v>86.68833</c:v>
                </c:pt>
                <c:pt idx="5203">
                  <c:v>86.705</c:v>
                </c:pt>
                <c:pt idx="5204">
                  <c:v>86.72167</c:v>
                </c:pt>
                <c:pt idx="5205">
                  <c:v>86.73833</c:v>
                </c:pt>
                <c:pt idx="5206">
                  <c:v>86.755</c:v>
                </c:pt>
                <c:pt idx="5207">
                  <c:v>86.77167</c:v>
                </c:pt>
                <c:pt idx="5208">
                  <c:v>86.78833</c:v>
                </c:pt>
                <c:pt idx="5209">
                  <c:v>86.805</c:v>
                </c:pt>
                <c:pt idx="5210">
                  <c:v>86.82167</c:v>
                </c:pt>
                <c:pt idx="5211">
                  <c:v>86.83833</c:v>
                </c:pt>
                <c:pt idx="5212">
                  <c:v>86.855</c:v>
                </c:pt>
                <c:pt idx="5213">
                  <c:v>86.87167</c:v>
                </c:pt>
                <c:pt idx="5214">
                  <c:v>86.88833</c:v>
                </c:pt>
                <c:pt idx="5215">
                  <c:v>86.905</c:v>
                </c:pt>
                <c:pt idx="5216">
                  <c:v>86.92167</c:v>
                </c:pt>
                <c:pt idx="5217">
                  <c:v>86.93833</c:v>
                </c:pt>
                <c:pt idx="5218">
                  <c:v>86.955</c:v>
                </c:pt>
                <c:pt idx="5219">
                  <c:v>86.97167</c:v>
                </c:pt>
                <c:pt idx="5220">
                  <c:v>86.98833</c:v>
                </c:pt>
                <c:pt idx="5221">
                  <c:v>87.005</c:v>
                </c:pt>
                <c:pt idx="5222">
                  <c:v>87.02167</c:v>
                </c:pt>
                <c:pt idx="5223">
                  <c:v>87.03833</c:v>
                </c:pt>
                <c:pt idx="5224">
                  <c:v>87.055</c:v>
                </c:pt>
                <c:pt idx="5225">
                  <c:v>87.07167</c:v>
                </c:pt>
                <c:pt idx="5226">
                  <c:v>87.08833</c:v>
                </c:pt>
                <c:pt idx="5227">
                  <c:v>87.105</c:v>
                </c:pt>
                <c:pt idx="5228">
                  <c:v>87.12167</c:v>
                </c:pt>
                <c:pt idx="5229">
                  <c:v>87.13833</c:v>
                </c:pt>
                <c:pt idx="5230">
                  <c:v>87.155</c:v>
                </c:pt>
                <c:pt idx="5231">
                  <c:v>87.17167</c:v>
                </c:pt>
                <c:pt idx="5232">
                  <c:v>87.18833</c:v>
                </c:pt>
                <c:pt idx="5233">
                  <c:v>87.205</c:v>
                </c:pt>
                <c:pt idx="5234">
                  <c:v>87.22167</c:v>
                </c:pt>
                <c:pt idx="5235">
                  <c:v>87.23833</c:v>
                </c:pt>
                <c:pt idx="5236">
                  <c:v>87.255</c:v>
                </c:pt>
                <c:pt idx="5237">
                  <c:v>87.27167</c:v>
                </c:pt>
                <c:pt idx="5238">
                  <c:v>87.28833</c:v>
                </c:pt>
                <c:pt idx="5239">
                  <c:v>87.305</c:v>
                </c:pt>
                <c:pt idx="5240">
                  <c:v>87.32167</c:v>
                </c:pt>
                <c:pt idx="5241">
                  <c:v>87.33833</c:v>
                </c:pt>
                <c:pt idx="5242">
                  <c:v>87.355</c:v>
                </c:pt>
                <c:pt idx="5243">
                  <c:v>87.37167</c:v>
                </c:pt>
                <c:pt idx="5244">
                  <c:v>87.38833</c:v>
                </c:pt>
                <c:pt idx="5245">
                  <c:v>87.405</c:v>
                </c:pt>
                <c:pt idx="5246">
                  <c:v>87.42167</c:v>
                </c:pt>
                <c:pt idx="5247">
                  <c:v>87.43833</c:v>
                </c:pt>
                <c:pt idx="5248">
                  <c:v>87.455</c:v>
                </c:pt>
                <c:pt idx="5249">
                  <c:v>87.47167</c:v>
                </c:pt>
                <c:pt idx="5250">
                  <c:v>87.48833</c:v>
                </c:pt>
                <c:pt idx="5251">
                  <c:v>87.505</c:v>
                </c:pt>
                <c:pt idx="5252">
                  <c:v>87.52167</c:v>
                </c:pt>
                <c:pt idx="5253">
                  <c:v>87.53833</c:v>
                </c:pt>
                <c:pt idx="5254">
                  <c:v>87.555</c:v>
                </c:pt>
                <c:pt idx="5255">
                  <c:v>87.57167</c:v>
                </c:pt>
                <c:pt idx="5256">
                  <c:v>87.58833</c:v>
                </c:pt>
                <c:pt idx="5257">
                  <c:v>87.605</c:v>
                </c:pt>
                <c:pt idx="5258">
                  <c:v>87.62167</c:v>
                </c:pt>
                <c:pt idx="5259">
                  <c:v>87.63833</c:v>
                </c:pt>
                <c:pt idx="5260">
                  <c:v>87.655</c:v>
                </c:pt>
                <c:pt idx="5261">
                  <c:v>87.67167</c:v>
                </c:pt>
                <c:pt idx="5262">
                  <c:v>87.68833</c:v>
                </c:pt>
                <c:pt idx="5263">
                  <c:v>87.705</c:v>
                </c:pt>
                <c:pt idx="5264">
                  <c:v>87.72167</c:v>
                </c:pt>
                <c:pt idx="5265">
                  <c:v>87.73833</c:v>
                </c:pt>
                <c:pt idx="5266">
                  <c:v>87.755</c:v>
                </c:pt>
                <c:pt idx="5267">
                  <c:v>87.77167</c:v>
                </c:pt>
                <c:pt idx="5268">
                  <c:v>87.78833</c:v>
                </c:pt>
                <c:pt idx="5269">
                  <c:v>87.805</c:v>
                </c:pt>
                <c:pt idx="5270">
                  <c:v>87.82167</c:v>
                </c:pt>
                <c:pt idx="5271">
                  <c:v>87.83833</c:v>
                </c:pt>
                <c:pt idx="5272">
                  <c:v>87.855</c:v>
                </c:pt>
                <c:pt idx="5273">
                  <c:v>87.87167</c:v>
                </c:pt>
                <c:pt idx="5274">
                  <c:v>87.88833</c:v>
                </c:pt>
                <c:pt idx="5275">
                  <c:v>87.905</c:v>
                </c:pt>
                <c:pt idx="5276">
                  <c:v>87.92167</c:v>
                </c:pt>
                <c:pt idx="5277">
                  <c:v>87.93833</c:v>
                </c:pt>
                <c:pt idx="5278">
                  <c:v>87.955</c:v>
                </c:pt>
                <c:pt idx="5279">
                  <c:v>87.97167</c:v>
                </c:pt>
                <c:pt idx="5280">
                  <c:v>87.98833</c:v>
                </c:pt>
                <c:pt idx="5281">
                  <c:v>88.005</c:v>
                </c:pt>
                <c:pt idx="5282">
                  <c:v>88.02167</c:v>
                </c:pt>
                <c:pt idx="5283">
                  <c:v>88.03833</c:v>
                </c:pt>
                <c:pt idx="5284">
                  <c:v>88.055</c:v>
                </c:pt>
                <c:pt idx="5285">
                  <c:v>88.07167</c:v>
                </c:pt>
                <c:pt idx="5286">
                  <c:v>88.08833</c:v>
                </c:pt>
                <c:pt idx="5287">
                  <c:v>88.105</c:v>
                </c:pt>
                <c:pt idx="5288">
                  <c:v>88.12167</c:v>
                </c:pt>
                <c:pt idx="5289">
                  <c:v>88.13833</c:v>
                </c:pt>
                <c:pt idx="5290">
                  <c:v>88.155</c:v>
                </c:pt>
                <c:pt idx="5291">
                  <c:v>88.17167</c:v>
                </c:pt>
                <c:pt idx="5292">
                  <c:v>88.18833</c:v>
                </c:pt>
                <c:pt idx="5293">
                  <c:v>88.205</c:v>
                </c:pt>
                <c:pt idx="5294">
                  <c:v>88.22167</c:v>
                </c:pt>
                <c:pt idx="5295">
                  <c:v>88.23833</c:v>
                </c:pt>
                <c:pt idx="5296">
                  <c:v>88.255</c:v>
                </c:pt>
                <c:pt idx="5297">
                  <c:v>88.27167</c:v>
                </c:pt>
                <c:pt idx="5298">
                  <c:v>88.28833</c:v>
                </c:pt>
                <c:pt idx="5299">
                  <c:v>88.305</c:v>
                </c:pt>
                <c:pt idx="5300">
                  <c:v>88.32167</c:v>
                </c:pt>
                <c:pt idx="5301">
                  <c:v>88.33833</c:v>
                </c:pt>
                <c:pt idx="5302">
                  <c:v>88.355</c:v>
                </c:pt>
                <c:pt idx="5303">
                  <c:v>88.37167</c:v>
                </c:pt>
                <c:pt idx="5304">
                  <c:v>88.38833</c:v>
                </c:pt>
                <c:pt idx="5305">
                  <c:v>88.405</c:v>
                </c:pt>
                <c:pt idx="5306">
                  <c:v>88.42167</c:v>
                </c:pt>
                <c:pt idx="5307">
                  <c:v>88.43833</c:v>
                </c:pt>
                <c:pt idx="5308">
                  <c:v>88.455</c:v>
                </c:pt>
                <c:pt idx="5309">
                  <c:v>88.47167</c:v>
                </c:pt>
                <c:pt idx="5310">
                  <c:v>88.48833</c:v>
                </c:pt>
                <c:pt idx="5311">
                  <c:v>88.505</c:v>
                </c:pt>
                <c:pt idx="5312">
                  <c:v>88.52167</c:v>
                </c:pt>
                <c:pt idx="5313">
                  <c:v>88.53833</c:v>
                </c:pt>
                <c:pt idx="5314">
                  <c:v>88.555</c:v>
                </c:pt>
                <c:pt idx="5315">
                  <c:v>88.57167</c:v>
                </c:pt>
                <c:pt idx="5316">
                  <c:v>88.58833</c:v>
                </c:pt>
                <c:pt idx="5317">
                  <c:v>88.605</c:v>
                </c:pt>
                <c:pt idx="5318">
                  <c:v>88.62167</c:v>
                </c:pt>
                <c:pt idx="5319">
                  <c:v>88.63833</c:v>
                </c:pt>
                <c:pt idx="5320">
                  <c:v>88.655</c:v>
                </c:pt>
                <c:pt idx="5321">
                  <c:v>88.67167</c:v>
                </c:pt>
                <c:pt idx="5322">
                  <c:v>88.68833</c:v>
                </c:pt>
                <c:pt idx="5323">
                  <c:v>88.705</c:v>
                </c:pt>
                <c:pt idx="5324">
                  <c:v>88.72167</c:v>
                </c:pt>
                <c:pt idx="5325">
                  <c:v>88.73833</c:v>
                </c:pt>
                <c:pt idx="5326">
                  <c:v>88.755</c:v>
                </c:pt>
                <c:pt idx="5327">
                  <c:v>88.77167</c:v>
                </c:pt>
                <c:pt idx="5328">
                  <c:v>88.78833</c:v>
                </c:pt>
                <c:pt idx="5329">
                  <c:v>88.805</c:v>
                </c:pt>
                <c:pt idx="5330">
                  <c:v>88.82167</c:v>
                </c:pt>
                <c:pt idx="5331">
                  <c:v>88.83833</c:v>
                </c:pt>
                <c:pt idx="5332">
                  <c:v>88.855</c:v>
                </c:pt>
                <c:pt idx="5333">
                  <c:v>88.87167</c:v>
                </c:pt>
                <c:pt idx="5334">
                  <c:v>88.88833</c:v>
                </c:pt>
                <c:pt idx="5335">
                  <c:v>88.905</c:v>
                </c:pt>
                <c:pt idx="5336">
                  <c:v>88.92167</c:v>
                </c:pt>
                <c:pt idx="5337">
                  <c:v>88.93833</c:v>
                </c:pt>
                <c:pt idx="5338">
                  <c:v>88.955</c:v>
                </c:pt>
                <c:pt idx="5339">
                  <c:v>88.97167</c:v>
                </c:pt>
                <c:pt idx="5340">
                  <c:v>88.98833</c:v>
                </c:pt>
                <c:pt idx="5341">
                  <c:v>89.005</c:v>
                </c:pt>
                <c:pt idx="5342">
                  <c:v>89.02167</c:v>
                </c:pt>
                <c:pt idx="5343">
                  <c:v>89.03833</c:v>
                </c:pt>
                <c:pt idx="5344">
                  <c:v>89.055</c:v>
                </c:pt>
                <c:pt idx="5345">
                  <c:v>89.07167</c:v>
                </c:pt>
                <c:pt idx="5346">
                  <c:v>89.08833</c:v>
                </c:pt>
                <c:pt idx="5347">
                  <c:v>89.105</c:v>
                </c:pt>
                <c:pt idx="5348">
                  <c:v>89.12167</c:v>
                </c:pt>
                <c:pt idx="5349">
                  <c:v>89.13833</c:v>
                </c:pt>
                <c:pt idx="5350">
                  <c:v>89.155</c:v>
                </c:pt>
                <c:pt idx="5351">
                  <c:v>89.17167</c:v>
                </c:pt>
                <c:pt idx="5352">
                  <c:v>89.18833</c:v>
                </c:pt>
                <c:pt idx="5353">
                  <c:v>89.205</c:v>
                </c:pt>
                <c:pt idx="5354">
                  <c:v>89.22167</c:v>
                </c:pt>
                <c:pt idx="5355">
                  <c:v>89.23833</c:v>
                </c:pt>
                <c:pt idx="5356">
                  <c:v>89.255</c:v>
                </c:pt>
                <c:pt idx="5357">
                  <c:v>89.27167</c:v>
                </c:pt>
                <c:pt idx="5358">
                  <c:v>89.28833</c:v>
                </c:pt>
                <c:pt idx="5359">
                  <c:v>89.305</c:v>
                </c:pt>
                <c:pt idx="5360">
                  <c:v>89.32167</c:v>
                </c:pt>
                <c:pt idx="5361">
                  <c:v>89.33833</c:v>
                </c:pt>
                <c:pt idx="5362">
                  <c:v>89.355</c:v>
                </c:pt>
                <c:pt idx="5363">
                  <c:v>89.37167</c:v>
                </c:pt>
                <c:pt idx="5364">
                  <c:v>89.38833</c:v>
                </c:pt>
                <c:pt idx="5365">
                  <c:v>89.405</c:v>
                </c:pt>
                <c:pt idx="5366">
                  <c:v>89.42167</c:v>
                </c:pt>
                <c:pt idx="5367">
                  <c:v>89.43833</c:v>
                </c:pt>
                <c:pt idx="5368">
                  <c:v>89.455</c:v>
                </c:pt>
                <c:pt idx="5369">
                  <c:v>89.47167</c:v>
                </c:pt>
                <c:pt idx="5370">
                  <c:v>89.48833</c:v>
                </c:pt>
                <c:pt idx="5371">
                  <c:v>89.505</c:v>
                </c:pt>
                <c:pt idx="5372">
                  <c:v>89.52167</c:v>
                </c:pt>
                <c:pt idx="5373">
                  <c:v>89.53833</c:v>
                </c:pt>
                <c:pt idx="5374">
                  <c:v>89.555</c:v>
                </c:pt>
                <c:pt idx="5375">
                  <c:v>89.57167</c:v>
                </c:pt>
                <c:pt idx="5376">
                  <c:v>89.58833</c:v>
                </c:pt>
                <c:pt idx="5377">
                  <c:v>89.605</c:v>
                </c:pt>
                <c:pt idx="5378">
                  <c:v>89.62167</c:v>
                </c:pt>
                <c:pt idx="5379">
                  <c:v>89.63833</c:v>
                </c:pt>
                <c:pt idx="5380">
                  <c:v>89.655</c:v>
                </c:pt>
                <c:pt idx="5381">
                  <c:v>89.67167</c:v>
                </c:pt>
                <c:pt idx="5382">
                  <c:v>89.68833</c:v>
                </c:pt>
                <c:pt idx="5383">
                  <c:v>89.705</c:v>
                </c:pt>
                <c:pt idx="5384">
                  <c:v>89.72167</c:v>
                </c:pt>
                <c:pt idx="5385">
                  <c:v>89.73833</c:v>
                </c:pt>
                <c:pt idx="5386">
                  <c:v>89.755</c:v>
                </c:pt>
                <c:pt idx="5387">
                  <c:v>89.77167</c:v>
                </c:pt>
                <c:pt idx="5388">
                  <c:v>89.78833</c:v>
                </c:pt>
                <c:pt idx="5389">
                  <c:v>89.805</c:v>
                </c:pt>
                <c:pt idx="5390">
                  <c:v>89.82167</c:v>
                </c:pt>
                <c:pt idx="5391">
                  <c:v>89.83833</c:v>
                </c:pt>
                <c:pt idx="5392">
                  <c:v>89.855</c:v>
                </c:pt>
                <c:pt idx="5393">
                  <c:v>89.87167</c:v>
                </c:pt>
                <c:pt idx="5394">
                  <c:v>89.88833</c:v>
                </c:pt>
                <c:pt idx="5395">
                  <c:v>89.905</c:v>
                </c:pt>
                <c:pt idx="5396">
                  <c:v>89.92167</c:v>
                </c:pt>
                <c:pt idx="5397">
                  <c:v>89.93833</c:v>
                </c:pt>
                <c:pt idx="5398">
                  <c:v>89.955</c:v>
                </c:pt>
                <c:pt idx="5399">
                  <c:v>89.97167</c:v>
                </c:pt>
                <c:pt idx="5400">
                  <c:v>89.98833</c:v>
                </c:pt>
                <c:pt idx="5401">
                  <c:v>90.005</c:v>
                </c:pt>
                <c:pt idx="5402">
                  <c:v>90.02167</c:v>
                </c:pt>
                <c:pt idx="5403">
                  <c:v>90.03833</c:v>
                </c:pt>
                <c:pt idx="5404">
                  <c:v>90.055</c:v>
                </c:pt>
                <c:pt idx="5405">
                  <c:v>90.07167</c:v>
                </c:pt>
                <c:pt idx="5406">
                  <c:v>90.08833</c:v>
                </c:pt>
                <c:pt idx="5407">
                  <c:v>90.105</c:v>
                </c:pt>
                <c:pt idx="5408">
                  <c:v>90.12167</c:v>
                </c:pt>
                <c:pt idx="5409">
                  <c:v>90.13833</c:v>
                </c:pt>
                <c:pt idx="5410">
                  <c:v>90.155</c:v>
                </c:pt>
                <c:pt idx="5411">
                  <c:v>90.17167</c:v>
                </c:pt>
                <c:pt idx="5412">
                  <c:v>90.18833</c:v>
                </c:pt>
                <c:pt idx="5413">
                  <c:v>90.205</c:v>
                </c:pt>
                <c:pt idx="5414">
                  <c:v>90.22167</c:v>
                </c:pt>
                <c:pt idx="5415">
                  <c:v>90.23833</c:v>
                </c:pt>
                <c:pt idx="5416">
                  <c:v>90.255</c:v>
                </c:pt>
                <c:pt idx="5417">
                  <c:v>90.27167</c:v>
                </c:pt>
                <c:pt idx="5418">
                  <c:v>90.28833</c:v>
                </c:pt>
                <c:pt idx="5419">
                  <c:v>90.305</c:v>
                </c:pt>
                <c:pt idx="5420">
                  <c:v>90.32167</c:v>
                </c:pt>
                <c:pt idx="5421">
                  <c:v>90.33833</c:v>
                </c:pt>
                <c:pt idx="5422">
                  <c:v>90.355</c:v>
                </c:pt>
                <c:pt idx="5423">
                  <c:v>90.37167</c:v>
                </c:pt>
                <c:pt idx="5424">
                  <c:v>90.38833</c:v>
                </c:pt>
                <c:pt idx="5425">
                  <c:v>90.405</c:v>
                </c:pt>
                <c:pt idx="5426">
                  <c:v>90.42167</c:v>
                </c:pt>
                <c:pt idx="5427">
                  <c:v>90.43833</c:v>
                </c:pt>
                <c:pt idx="5428">
                  <c:v>90.455</c:v>
                </c:pt>
                <c:pt idx="5429">
                  <c:v>90.47167</c:v>
                </c:pt>
                <c:pt idx="5430">
                  <c:v>90.48833</c:v>
                </c:pt>
                <c:pt idx="5431">
                  <c:v>90.505</c:v>
                </c:pt>
                <c:pt idx="5432">
                  <c:v>90.52167</c:v>
                </c:pt>
                <c:pt idx="5433">
                  <c:v>90.53833</c:v>
                </c:pt>
                <c:pt idx="5434">
                  <c:v>90.555</c:v>
                </c:pt>
                <c:pt idx="5435">
                  <c:v>90.57167</c:v>
                </c:pt>
                <c:pt idx="5436">
                  <c:v>90.58833</c:v>
                </c:pt>
                <c:pt idx="5437">
                  <c:v>90.605</c:v>
                </c:pt>
                <c:pt idx="5438">
                  <c:v>90.62167</c:v>
                </c:pt>
                <c:pt idx="5439">
                  <c:v>90.63833</c:v>
                </c:pt>
                <c:pt idx="5440">
                  <c:v>90.655</c:v>
                </c:pt>
                <c:pt idx="5441">
                  <c:v>90.67167</c:v>
                </c:pt>
                <c:pt idx="5442">
                  <c:v>90.68833</c:v>
                </c:pt>
                <c:pt idx="5443">
                  <c:v>90.705</c:v>
                </c:pt>
                <c:pt idx="5444">
                  <c:v>90.72167</c:v>
                </c:pt>
                <c:pt idx="5445">
                  <c:v>90.73833</c:v>
                </c:pt>
                <c:pt idx="5446">
                  <c:v>90.755</c:v>
                </c:pt>
                <c:pt idx="5447">
                  <c:v>90.77167</c:v>
                </c:pt>
                <c:pt idx="5448">
                  <c:v>90.78833</c:v>
                </c:pt>
                <c:pt idx="5449">
                  <c:v>90.805</c:v>
                </c:pt>
                <c:pt idx="5450">
                  <c:v>90.82167</c:v>
                </c:pt>
                <c:pt idx="5451">
                  <c:v>90.83833</c:v>
                </c:pt>
                <c:pt idx="5452">
                  <c:v>90.855</c:v>
                </c:pt>
                <c:pt idx="5453">
                  <c:v>90.87167</c:v>
                </c:pt>
                <c:pt idx="5454">
                  <c:v>90.88833</c:v>
                </c:pt>
                <c:pt idx="5455">
                  <c:v>90.905</c:v>
                </c:pt>
                <c:pt idx="5456">
                  <c:v>90.92167</c:v>
                </c:pt>
                <c:pt idx="5457">
                  <c:v>90.93833</c:v>
                </c:pt>
                <c:pt idx="5458">
                  <c:v>90.955</c:v>
                </c:pt>
                <c:pt idx="5459">
                  <c:v>90.97167</c:v>
                </c:pt>
                <c:pt idx="5460">
                  <c:v>90.98833</c:v>
                </c:pt>
                <c:pt idx="5461">
                  <c:v>91.005</c:v>
                </c:pt>
                <c:pt idx="5462">
                  <c:v>91.02167</c:v>
                </c:pt>
                <c:pt idx="5463">
                  <c:v>91.03833</c:v>
                </c:pt>
                <c:pt idx="5464">
                  <c:v>91.055</c:v>
                </c:pt>
                <c:pt idx="5465">
                  <c:v>91.07167</c:v>
                </c:pt>
                <c:pt idx="5466">
                  <c:v>91.08833</c:v>
                </c:pt>
                <c:pt idx="5467">
                  <c:v>91.105</c:v>
                </c:pt>
                <c:pt idx="5468">
                  <c:v>91.12167</c:v>
                </c:pt>
                <c:pt idx="5469">
                  <c:v>91.13833</c:v>
                </c:pt>
                <c:pt idx="5470">
                  <c:v>91.155</c:v>
                </c:pt>
                <c:pt idx="5471">
                  <c:v>91.17167</c:v>
                </c:pt>
                <c:pt idx="5472">
                  <c:v>91.18833</c:v>
                </c:pt>
                <c:pt idx="5473">
                  <c:v>91.205</c:v>
                </c:pt>
                <c:pt idx="5474">
                  <c:v>91.22167</c:v>
                </c:pt>
                <c:pt idx="5475">
                  <c:v>91.23833</c:v>
                </c:pt>
                <c:pt idx="5476">
                  <c:v>91.255</c:v>
                </c:pt>
                <c:pt idx="5477">
                  <c:v>91.27167</c:v>
                </c:pt>
                <c:pt idx="5478">
                  <c:v>91.28833</c:v>
                </c:pt>
                <c:pt idx="5479">
                  <c:v>91.305</c:v>
                </c:pt>
                <c:pt idx="5480">
                  <c:v>91.32167</c:v>
                </c:pt>
                <c:pt idx="5481">
                  <c:v>91.33833</c:v>
                </c:pt>
                <c:pt idx="5482">
                  <c:v>91.355</c:v>
                </c:pt>
                <c:pt idx="5483">
                  <c:v>91.37167</c:v>
                </c:pt>
                <c:pt idx="5484">
                  <c:v>91.38833</c:v>
                </c:pt>
                <c:pt idx="5485">
                  <c:v>91.405</c:v>
                </c:pt>
                <c:pt idx="5486">
                  <c:v>91.42167</c:v>
                </c:pt>
                <c:pt idx="5487">
                  <c:v>91.43833</c:v>
                </c:pt>
                <c:pt idx="5488">
                  <c:v>91.455</c:v>
                </c:pt>
                <c:pt idx="5489">
                  <c:v>91.47167</c:v>
                </c:pt>
                <c:pt idx="5490">
                  <c:v>91.48833</c:v>
                </c:pt>
                <c:pt idx="5491">
                  <c:v>91.505</c:v>
                </c:pt>
                <c:pt idx="5492">
                  <c:v>91.52167</c:v>
                </c:pt>
                <c:pt idx="5493">
                  <c:v>91.53833</c:v>
                </c:pt>
                <c:pt idx="5494">
                  <c:v>91.555</c:v>
                </c:pt>
                <c:pt idx="5495">
                  <c:v>91.57167</c:v>
                </c:pt>
                <c:pt idx="5496">
                  <c:v>91.58833</c:v>
                </c:pt>
                <c:pt idx="5497">
                  <c:v>91.605</c:v>
                </c:pt>
                <c:pt idx="5498">
                  <c:v>91.62167</c:v>
                </c:pt>
                <c:pt idx="5499">
                  <c:v>91.63833</c:v>
                </c:pt>
                <c:pt idx="5500">
                  <c:v>91.655</c:v>
                </c:pt>
                <c:pt idx="5501">
                  <c:v>91.67167</c:v>
                </c:pt>
                <c:pt idx="5502">
                  <c:v>91.68833</c:v>
                </c:pt>
                <c:pt idx="5503">
                  <c:v>91.705</c:v>
                </c:pt>
                <c:pt idx="5504">
                  <c:v>91.72167</c:v>
                </c:pt>
                <c:pt idx="5505">
                  <c:v>91.73833</c:v>
                </c:pt>
                <c:pt idx="5506">
                  <c:v>91.755</c:v>
                </c:pt>
                <c:pt idx="5507">
                  <c:v>91.77167</c:v>
                </c:pt>
                <c:pt idx="5508">
                  <c:v>91.78833</c:v>
                </c:pt>
                <c:pt idx="5509">
                  <c:v>91.805</c:v>
                </c:pt>
                <c:pt idx="5510">
                  <c:v>91.82167</c:v>
                </c:pt>
                <c:pt idx="5511">
                  <c:v>91.83833</c:v>
                </c:pt>
                <c:pt idx="5512">
                  <c:v>91.855</c:v>
                </c:pt>
                <c:pt idx="5513">
                  <c:v>91.87167</c:v>
                </c:pt>
                <c:pt idx="5514">
                  <c:v>91.88833</c:v>
                </c:pt>
                <c:pt idx="5515">
                  <c:v>91.905</c:v>
                </c:pt>
                <c:pt idx="5516">
                  <c:v>91.92167</c:v>
                </c:pt>
                <c:pt idx="5517">
                  <c:v>91.93833</c:v>
                </c:pt>
                <c:pt idx="5518">
                  <c:v>91.955</c:v>
                </c:pt>
                <c:pt idx="5519">
                  <c:v>91.97167</c:v>
                </c:pt>
                <c:pt idx="5520">
                  <c:v>91.98833</c:v>
                </c:pt>
                <c:pt idx="5521">
                  <c:v>92.005</c:v>
                </c:pt>
                <c:pt idx="5522">
                  <c:v>92.02167</c:v>
                </c:pt>
                <c:pt idx="5523">
                  <c:v>92.03833</c:v>
                </c:pt>
                <c:pt idx="5524">
                  <c:v>92.055</c:v>
                </c:pt>
                <c:pt idx="5525">
                  <c:v>92.07167</c:v>
                </c:pt>
                <c:pt idx="5526">
                  <c:v>92.08833</c:v>
                </c:pt>
                <c:pt idx="5527">
                  <c:v>92.105</c:v>
                </c:pt>
                <c:pt idx="5528">
                  <c:v>92.12167</c:v>
                </c:pt>
                <c:pt idx="5529">
                  <c:v>92.13833</c:v>
                </c:pt>
                <c:pt idx="5530">
                  <c:v>92.155</c:v>
                </c:pt>
                <c:pt idx="5531">
                  <c:v>92.17167</c:v>
                </c:pt>
                <c:pt idx="5532">
                  <c:v>92.18833</c:v>
                </c:pt>
                <c:pt idx="5533">
                  <c:v>92.205</c:v>
                </c:pt>
                <c:pt idx="5534">
                  <c:v>92.22167</c:v>
                </c:pt>
                <c:pt idx="5535">
                  <c:v>92.23833</c:v>
                </c:pt>
                <c:pt idx="5536">
                  <c:v>92.255</c:v>
                </c:pt>
                <c:pt idx="5537">
                  <c:v>92.27167</c:v>
                </c:pt>
                <c:pt idx="5538">
                  <c:v>92.28833</c:v>
                </c:pt>
                <c:pt idx="5539">
                  <c:v>92.305</c:v>
                </c:pt>
                <c:pt idx="5540">
                  <c:v>92.32167</c:v>
                </c:pt>
                <c:pt idx="5541">
                  <c:v>92.33833</c:v>
                </c:pt>
                <c:pt idx="5542">
                  <c:v>92.355</c:v>
                </c:pt>
                <c:pt idx="5543">
                  <c:v>92.37167</c:v>
                </c:pt>
                <c:pt idx="5544">
                  <c:v>92.38833</c:v>
                </c:pt>
                <c:pt idx="5545">
                  <c:v>92.405</c:v>
                </c:pt>
                <c:pt idx="5546">
                  <c:v>92.42167</c:v>
                </c:pt>
                <c:pt idx="5547">
                  <c:v>92.43833</c:v>
                </c:pt>
                <c:pt idx="5548">
                  <c:v>92.455</c:v>
                </c:pt>
                <c:pt idx="5549">
                  <c:v>92.47167</c:v>
                </c:pt>
                <c:pt idx="5550">
                  <c:v>92.48833</c:v>
                </c:pt>
                <c:pt idx="5551">
                  <c:v>92.505</c:v>
                </c:pt>
                <c:pt idx="5552">
                  <c:v>92.52167</c:v>
                </c:pt>
                <c:pt idx="5553">
                  <c:v>92.53833</c:v>
                </c:pt>
                <c:pt idx="5554">
                  <c:v>92.555</c:v>
                </c:pt>
                <c:pt idx="5555">
                  <c:v>92.57167</c:v>
                </c:pt>
                <c:pt idx="5556">
                  <c:v>92.58833</c:v>
                </c:pt>
                <c:pt idx="5557">
                  <c:v>92.605</c:v>
                </c:pt>
                <c:pt idx="5558">
                  <c:v>92.62167</c:v>
                </c:pt>
                <c:pt idx="5559">
                  <c:v>92.63833</c:v>
                </c:pt>
                <c:pt idx="5560">
                  <c:v>92.655</c:v>
                </c:pt>
                <c:pt idx="5561">
                  <c:v>92.67167</c:v>
                </c:pt>
                <c:pt idx="5562">
                  <c:v>92.68833</c:v>
                </c:pt>
                <c:pt idx="5563">
                  <c:v>92.705</c:v>
                </c:pt>
                <c:pt idx="5564">
                  <c:v>92.72167</c:v>
                </c:pt>
                <c:pt idx="5565">
                  <c:v>92.73833</c:v>
                </c:pt>
                <c:pt idx="5566">
                  <c:v>92.755</c:v>
                </c:pt>
                <c:pt idx="5567">
                  <c:v>92.77167</c:v>
                </c:pt>
                <c:pt idx="5568">
                  <c:v>92.78833</c:v>
                </c:pt>
                <c:pt idx="5569">
                  <c:v>92.805</c:v>
                </c:pt>
                <c:pt idx="5570">
                  <c:v>92.82167</c:v>
                </c:pt>
                <c:pt idx="5571">
                  <c:v>92.83833</c:v>
                </c:pt>
                <c:pt idx="5572">
                  <c:v>92.855</c:v>
                </c:pt>
                <c:pt idx="5573">
                  <c:v>92.87167</c:v>
                </c:pt>
                <c:pt idx="5574">
                  <c:v>92.88833</c:v>
                </c:pt>
                <c:pt idx="5575">
                  <c:v>92.905</c:v>
                </c:pt>
                <c:pt idx="5576">
                  <c:v>92.92167</c:v>
                </c:pt>
                <c:pt idx="5577">
                  <c:v>92.93833</c:v>
                </c:pt>
                <c:pt idx="5578">
                  <c:v>92.955</c:v>
                </c:pt>
                <c:pt idx="5579">
                  <c:v>92.97167</c:v>
                </c:pt>
                <c:pt idx="5580">
                  <c:v>92.98833</c:v>
                </c:pt>
                <c:pt idx="5581">
                  <c:v>93.005</c:v>
                </c:pt>
                <c:pt idx="5582">
                  <c:v>93.02167</c:v>
                </c:pt>
                <c:pt idx="5583">
                  <c:v>93.03833</c:v>
                </c:pt>
                <c:pt idx="5584">
                  <c:v>93.055</c:v>
                </c:pt>
                <c:pt idx="5585">
                  <c:v>93.07167</c:v>
                </c:pt>
                <c:pt idx="5586">
                  <c:v>93.08833</c:v>
                </c:pt>
                <c:pt idx="5587">
                  <c:v>93.105</c:v>
                </c:pt>
                <c:pt idx="5588">
                  <c:v>93.12167</c:v>
                </c:pt>
                <c:pt idx="5589">
                  <c:v>93.13833</c:v>
                </c:pt>
                <c:pt idx="5590">
                  <c:v>93.155</c:v>
                </c:pt>
                <c:pt idx="5591">
                  <c:v>93.17167</c:v>
                </c:pt>
                <c:pt idx="5592">
                  <c:v>93.18833</c:v>
                </c:pt>
                <c:pt idx="5593">
                  <c:v>93.205</c:v>
                </c:pt>
                <c:pt idx="5594">
                  <c:v>93.22167</c:v>
                </c:pt>
                <c:pt idx="5595">
                  <c:v>93.23833</c:v>
                </c:pt>
                <c:pt idx="5596">
                  <c:v>93.255</c:v>
                </c:pt>
                <c:pt idx="5597">
                  <c:v>93.27167</c:v>
                </c:pt>
                <c:pt idx="5598">
                  <c:v>93.28833</c:v>
                </c:pt>
                <c:pt idx="5599">
                  <c:v>93.305</c:v>
                </c:pt>
                <c:pt idx="5600">
                  <c:v>93.32167</c:v>
                </c:pt>
                <c:pt idx="5601">
                  <c:v>93.33833</c:v>
                </c:pt>
                <c:pt idx="5602">
                  <c:v>93.355</c:v>
                </c:pt>
                <c:pt idx="5603">
                  <c:v>93.37167</c:v>
                </c:pt>
                <c:pt idx="5604">
                  <c:v>93.38833</c:v>
                </c:pt>
                <c:pt idx="5605">
                  <c:v>93.405</c:v>
                </c:pt>
                <c:pt idx="5606">
                  <c:v>93.42167</c:v>
                </c:pt>
                <c:pt idx="5607">
                  <c:v>93.43833</c:v>
                </c:pt>
                <c:pt idx="5608">
                  <c:v>93.455</c:v>
                </c:pt>
                <c:pt idx="5609">
                  <c:v>93.47167</c:v>
                </c:pt>
                <c:pt idx="5610">
                  <c:v>93.48833</c:v>
                </c:pt>
                <c:pt idx="5611">
                  <c:v>93.505</c:v>
                </c:pt>
                <c:pt idx="5612">
                  <c:v>93.52167</c:v>
                </c:pt>
                <c:pt idx="5613">
                  <c:v>93.53833</c:v>
                </c:pt>
                <c:pt idx="5614">
                  <c:v>93.555</c:v>
                </c:pt>
                <c:pt idx="5615">
                  <c:v>93.57167</c:v>
                </c:pt>
                <c:pt idx="5616">
                  <c:v>93.58833</c:v>
                </c:pt>
                <c:pt idx="5617">
                  <c:v>93.605</c:v>
                </c:pt>
                <c:pt idx="5618">
                  <c:v>93.62167</c:v>
                </c:pt>
                <c:pt idx="5619">
                  <c:v>93.63833</c:v>
                </c:pt>
                <c:pt idx="5620">
                  <c:v>93.655</c:v>
                </c:pt>
                <c:pt idx="5621">
                  <c:v>93.67167</c:v>
                </c:pt>
                <c:pt idx="5622">
                  <c:v>93.68833</c:v>
                </c:pt>
                <c:pt idx="5623">
                  <c:v>93.705</c:v>
                </c:pt>
                <c:pt idx="5624">
                  <c:v>93.72167</c:v>
                </c:pt>
                <c:pt idx="5625">
                  <c:v>93.73833</c:v>
                </c:pt>
                <c:pt idx="5626">
                  <c:v>93.755</c:v>
                </c:pt>
                <c:pt idx="5627">
                  <c:v>93.77167</c:v>
                </c:pt>
                <c:pt idx="5628">
                  <c:v>93.78833</c:v>
                </c:pt>
                <c:pt idx="5629">
                  <c:v>93.805</c:v>
                </c:pt>
                <c:pt idx="5630">
                  <c:v>93.82167</c:v>
                </c:pt>
                <c:pt idx="5631">
                  <c:v>93.83833</c:v>
                </c:pt>
                <c:pt idx="5632">
                  <c:v>93.855</c:v>
                </c:pt>
                <c:pt idx="5633">
                  <c:v>93.87167</c:v>
                </c:pt>
                <c:pt idx="5634">
                  <c:v>93.88833</c:v>
                </c:pt>
                <c:pt idx="5635">
                  <c:v>93.905</c:v>
                </c:pt>
                <c:pt idx="5636">
                  <c:v>93.92167</c:v>
                </c:pt>
                <c:pt idx="5637">
                  <c:v>93.93833</c:v>
                </c:pt>
                <c:pt idx="5638">
                  <c:v>93.955</c:v>
                </c:pt>
                <c:pt idx="5639">
                  <c:v>93.97167</c:v>
                </c:pt>
                <c:pt idx="5640">
                  <c:v>93.98833</c:v>
                </c:pt>
                <c:pt idx="5641">
                  <c:v>94.005</c:v>
                </c:pt>
                <c:pt idx="5642">
                  <c:v>94.02167</c:v>
                </c:pt>
                <c:pt idx="5643">
                  <c:v>94.03833</c:v>
                </c:pt>
                <c:pt idx="5644">
                  <c:v>94.055</c:v>
                </c:pt>
                <c:pt idx="5645">
                  <c:v>94.07167</c:v>
                </c:pt>
                <c:pt idx="5646">
                  <c:v>94.08833</c:v>
                </c:pt>
                <c:pt idx="5647">
                  <c:v>94.105</c:v>
                </c:pt>
                <c:pt idx="5648">
                  <c:v>94.12167</c:v>
                </c:pt>
                <c:pt idx="5649">
                  <c:v>94.13833</c:v>
                </c:pt>
                <c:pt idx="5650">
                  <c:v>94.155</c:v>
                </c:pt>
                <c:pt idx="5651">
                  <c:v>94.17167</c:v>
                </c:pt>
                <c:pt idx="5652">
                  <c:v>94.18833</c:v>
                </c:pt>
                <c:pt idx="5653">
                  <c:v>94.205</c:v>
                </c:pt>
                <c:pt idx="5654">
                  <c:v>94.22167</c:v>
                </c:pt>
                <c:pt idx="5655">
                  <c:v>94.23833</c:v>
                </c:pt>
                <c:pt idx="5656">
                  <c:v>94.255</c:v>
                </c:pt>
                <c:pt idx="5657">
                  <c:v>94.27167</c:v>
                </c:pt>
                <c:pt idx="5658">
                  <c:v>94.28833</c:v>
                </c:pt>
                <c:pt idx="5659">
                  <c:v>94.305</c:v>
                </c:pt>
                <c:pt idx="5660">
                  <c:v>94.32167</c:v>
                </c:pt>
                <c:pt idx="5661">
                  <c:v>94.33833</c:v>
                </c:pt>
                <c:pt idx="5662">
                  <c:v>94.355</c:v>
                </c:pt>
                <c:pt idx="5663">
                  <c:v>94.37167</c:v>
                </c:pt>
                <c:pt idx="5664">
                  <c:v>94.38833</c:v>
                </c:pt>
                <c:pt idx="5665">
                  <c:v>94.405</c:v>
                </c:pt>
                <c:pt idx="5666">
                  <c:v>94.42167</c:v>
                </c:pt>
                <c:pt idx="5667">
                  <c:v>94.43833</c:v>
                </c:pt>
                <c:pt idx="5668">
                  <c:v>94.455</c:v>
                </c:pt>
                <c:pt idx="5669">
                  <c:v>94.47167</c:v>
                </c:pt>
                <c:pt idx="5670">
                  <c:v>94.48833</c:v>
                </c:pt>
                <c:pt idx="5671">
                  <c:v>94.505</c:v>
                </c:pt>
                <c:pt idx="5672">
                  <c:v>94.52167</c:v>
                </c:pt>
                <c:pt idx="5673">
                  <c:v>94.53833</c:v>
                </c:pt>
                <c:pt idx="5674">
                  <c:v>94.555</c:v>
                </c:pt>
                <c:pt idx="5675">
                  <c:v>94.57167</c:v>
                </c:pt>
                <c:pt idx="5676">
                  <c:v>94.58833</c:v>
                </c:pt>
                <c:pt idx="5677">
                  <c:v>94.605</c:v>
                </c:pt>
                <c:pt idx="5678">
                  <c:v>94.62167</c:v>
                </c:pt>
                <c:pt idx="5679">
                  <c:v>94.63833</c:v>
                </c:pt>
                <c:pt idx="5680">
                  <c:v>94.655</c:v>
                </c:pt>
                <c:pt idx="5681">
                  <c:v>94.67167</c:v>
                </c:pt>
                <c:pt idx="5682">
                  <c:v>94.68833</c:v>
                </c:pt>
                <c:pt idx="5683">
                  <c:v>94.705</c:v>
                </c:pt>
                <c:pt idx="5684">
                  <c:v>94.72167</c:v>
                </c:pt>
                <c:pt idx="5685">
                  <c:v>94.73833</c:v>
                </c:pt>
                <c:pt idx="5686">
                  <c:v>94.755</c:v>
                </c:pt>
                <c:pt idx="5687">
                  <c:v>94.77167</c:v>
                </c:pt>
                <c:pt idx="5688">
                  <c:v>94.78833</c:v>
                </c:pt>
                <c:pt idx="5689">
                  <c:v>94.805</c:v>
                </c:pt>
                <c:pt idx="5690">
                  <c:v>94.82167</c:v>
                </c:pt>
                <c:pt idx="5691">
                  <c:v>94.83833</c:v>
                </c:pt>
                <c:pt idx="5692">
                  <c:v>94.855</c:v>
                </c:pt>
                <c:pt idx="5693">
                  <c:v>94.87167</c:v>
                </c:pt>
                <c:pt idx="5694">
                  <c:v>94.88833</c:v>
                </c:pt>
                <c:pt idx="5695">
                  <c:v>94.905</c:v>
                </c:pt>
                <c:pt idx="5696">
                  <c:v>94.92167</c:v>
                </c:pt>
                <c:pt idx="5697">
                  <c:v>94.93833</c:v>
                </c:pt>
                <c:pt idx="5698">
                  <c:v>94.955</c:v>
                </c:pt>
                <c:pt idx="5699">
                  <c:v>94.97167</c:v>
                </c:pt>
                <c:pt idx="5700">
                  <c:v>94.98833</c:v>
                </c:pt>
                <c:pt idx="5701">
                  <c:v>95.005</c:v>
                </c:pt>
                <c:pt idx="5702">
                  <c:v>95.02167</c:v>
                </c:pt>
                <c:pt idx="5703">
                  <c:v>95.03833</c:v>
                </c:pt>
                <c:pt idx="5704">
                  <c:v>95.055</c:v>
                </c:pt>
                <c:pt idx="5705">
                  <c:v>95.07167</c:v>
                </c:pt>
                <c:pt idx="5706">
                  <c:v>95.08833</c:v>
                </c:pt>
                <c:pt idx="5707">
                  <c:v>95.105</c:v>
                </c:pt>
                <c:pt idx="5708">
                  <c:v>95.12167</c:v>
                </c:pt>
                <c:pt idx="5709">
                  <c:v>95.13833</c:v>
                </c:pt>
                <c:pt idx="5710">
                  <c:v>95.155</c:v>
                </c:pt>
                <c:pt idx="5711">
                  <c:v>95.17167</c:v>
                </c:pt>
                <c:pt idx="5712">
                  <c:v>95.18833</c:v>
                </c:pt>
                <c:pt idx="5713">
                  <c:v>95.205</c:v>
                </c:pt>
                <c:pt idx="5714">
                  <c:v>95.22167</c:v>
                </c:pt>
                <c:pt idx="5715">
                  <c:v>95.23833</c:v>
                </c:pt>
                <c:pt idx="5716">
                  <c:v>95.255</c:v>
                </c:pt>
                <c:pt idx="5717">
                  <c:v>95.27167</c:v>
                </c:pt>
                <c:pt idx="5718">
                  <c:v>95.28833</c:v>
                </c:pt>
                <c:pt idx="5719">
                  <c:v>95.305</c:v>
                </c:pt>
                <c:pt idx="5720">
                  <c:v>95.32167</c:v>
                </c:pt>
                <c:pt idx="5721">
                  <c:v>95.33833</c:v>
                </c:pt>
                <c:pt idx="5722">
                  <c:v>95.355</c:v>
                </c:pt>
                <c:pt idx="5723">
                  <c:v>95.37167</c:v>
                </c:pt>
                <c:pt idx="5724">
                  <c:v>95.38833</c:v>
                </c:pt>
                <c:pt idx="5725">
                  <c:v>95.405</c:v>
                </c:pt>
                <c:pt idx="5726">
                  <c:v>95.42167</c:v>
                </c:pt>
                <c:pt idx="5727">
                  <c:v>95.43833</c:v>
                </c:pt>
                <c:pt idx="5728">
                  <c:v>95.455</c:v>
                </c:pt>
                <c:pt idx="5729">
                  <c:v>95.47167</c:v>
                </c:pt>
                <c:pt idx="5730">
                  <c:v>95.48833</c:v>
                </c:pt>
                <c:pt idx="5731">
                  <c:v>95.505</c:v>
                </c:pt>
                <c:pt idx="5732">
                  <c:v>95.52167</c:v>
                </c:pt>
                <c:pt idx="5733">
                  <c:v>95.53833</c:v>
                </c:pt>
                <c:pt idx="5734">
                  <c:v>95.555</c:v>
                </c:pt>
                <c:pt idx="5735">
                  <c:v>95.57167</c:v>
                </c:pt>
                <c:pt idx="5736">
                  <c:v>95.58833</c:v>
                </c:pt>
                <c:pt idx="5737">
                  <c:v>95.605</c:v>
                </c:pt>
                <c:pt idx="5738">
                  <c:v>95.62167</c:v>
                </c:pt>
                <c:pt idx="5739">
                  <c:v>95.63833</c:v>
                </c:pt>
                <c:pt idx="5740">
                  <c:v>95.655</c:v>
                </c:pt>
                <c:pt idx="5741">
                  <c:v>95.67167</c:v>
                </c:pt>
                <c:pt idx="5742">
                  <c:v>95.68833</c:v>
                </c:pt>
                <c:pt idx="5743">
                  <c:v>95.705</c:v>
                </c:pt>
                <c:pt idx="5744">
                  <c:v>95.72167</c:v>
                </c:pt>
                <c:pt idx="5745">
                  <c:v>95.73833</c:v>
                </c:pt>
                <c:pt idx="5746">
                  <c:v>95.755</c:v>
                </c:pt>
                <c:pt idx="5747">
                  <c:v>95.77167</c:v>
                </c:pt>
                <c:pt idx="5748">
                  <c:v>95.78833</c:v>
                </c:pt>
                <c:pt idx="5749">
                  <c:v>95.805</c:v>
                </c:pt>
                <c:pt idx="5750">
                  <c:v>95.82167</c:v>
                </c:pt>
                <c:pt idx="5751">
                  <c:v>95.83833</c:v>
                </c:pt>
                <c:pt idx="5752">
                  <c:v>95.855</c:v>
                </c:pt>
                <c:pt idx="5753">
                  <c:v>95.87167</c:v>
                </c:pt>
                <c:pt idx="5754">
                  <c:v>95.88833</c:v>
                </c:pt>
                <c:pt idx="5755">
                  <c:v>95.905</c:v>
                </c:pt>
                <c:pt idx="5756">
                  <c:v>95.92167</c:v>
                </c:pt>
                <c:pt idx="5757">
                  <c:v>95.93833</c:v>
                </c:pt>
                <c:pt idx="5758">
                  <c:v>95.955</c:v>
                </c:pt>
                <c:pt idx="5759">
                  <c:v>95.97167</c:v>
                </c:pt>
                <c:pt idx="5760">
                  <c:v>95.98833</c:v>
                </c:pt>
                <c:pt idx="5761">
                  <c:v>96.005</c:v>
                </c:pt>
                <c:pt idx="5762">
                  <c:v>96.02167</c:v>
                </c:pt>
                <c:pt idx="5763">
                  <c:v>96.03833</c:v>
                </c:pt>
                <c:pt idx="5764">
                  <c:v>96.055</c:v>
                </c:pt>
                <c:pt idx="5765">
                  <c:v>96.07167</c:v>
                </c:pt>
                <c:pt idx="5766">
                  <c:v>96.08833</c:v>
                </c:pt>
                <c:pt idx="5767">
                  <c:v>96.105</c:v>
                </c:pt>
                <c:pt idx="5768">
                  <c:v>96.12167</c:v>
                </c:pt>
                <c:pt idx="5769">
                  <c:v>96.13833</c:v>
                </c:pt>
                <c:pt idx="5770">
                  <c:v>96.155</c:v>
                </c:pt>
                <c:pt idx="5771">
                  <c:v>96.17167</c:v>
                </c:pt>
                <c:pt idx="5772">
                  <c:v>96.18833</c:v>
                </c:pt>
                <c:pt idx="5773">
                  <c:v>96.205</c:v>
                </c:pt>
                <c:pt idx="5774">
                  <c:v>96.22167</c:v>
                </c:pt>
                <c:pt idx="5775">
                  <c:v>96.23833</c:v>
                </c:pt>
                <c:pt idx="5776">
                  <c:v>96.255</c:v>
                </c:pt>
                <c:pt idx="5777">
                  <c:v>96.27167</c:v>
                </c:pt>
                <c:pt idx="5778">
                  <c:v>96.28833</c:v>
                </c:pt>
                <c:pt idx="5779">
                  <c:v>96.305</c:v>
                </c:pt>
                <c:pt idx="5780">
                  <c:v>96.32167</c:v>
                </c:pt>
                <c:pt idx="5781">
                  <c:v>96.33833</c:v>
                </c:pt>
                <c:pt idx="5782">
                  <c:v>96.355</c:v>
                </c:pt>
                <c:pt idx="5783">
                  <c:v>96.37167</c:v>
                </c:pt>
                <c:pt idx="5784">
                  <c:v>96.38833</c:v>
                </c:pt>
                <c:pt idx="5785">
                  <c:v>96.405</c:v>
                </c:pt>
                <c:pt idx="5786">
                  <c:v>96.42167</c:v>
                </c:pt>
                <c:pt idx="5787">
                  <c:v>96.43833</c:v>
                </c:pt>
                <c:pt idx="5788">
                  <c:v>96.455</c:v>
                </c:pt>
                <c:pt idx="5789">
                  <c:v>96.47167</c:v>
                </c:pt>
                <c:pt idx="5790">
                  <c:v>96.48833</c:v>
                </c:pt>
                <c:pt idx="5791">
                  <c:v>96.505</c:v>
                </c:pt>
                <c:pt idx="5792">
                  <c:v>96.52167</c:v>
                </c:pt>
                <c:pt idx="5793">
                  <c:v>96.53833</c:v>
                </c:pt>
                <c:pt idx="5794">
                  <c:v>96.555</c:v>
                </c:pt>
                <c:pt idx="5795">
                  <c:v>96.57167</c:v>
                </c:pt>
                <c:pt idx="5796">
                  <c:v>96.58833</c:v>
                </c:pt>
                <c:pt idx="5797">
                  <c:v>96.605</c:v>
                </c:pt>
                <c:pt idx="5798">
                  <c:v>96.62167</c:v>
                </c:pt>
                <c:pt idx="5799">
                  <c:v>96.63833</c:v>
                </c:pt>
                <c:pt idx="5800">
                  <c:v>96.655</c:v>
                </c:pt>
                <c:pt idx="5801">
                  <c:v>96.67167</c:v>
                </c:pt>
                <c:pt idx="5802">
                  <c:v>96.68833</c:v>
                </c:pt>
                <c:pt idx="5803">
                  <c:v>96.705</c:v>
                </c:pt>
                <c:pt idx="5804">
                  <c:v>96.72167</c:v>
                </c:pt>
                <c:pt idx="5805">
                  <c:v>96.73833</c:v>
                </c:pt>
                <c:pt idx="5806">
                  <c:v>96.755</c:v>
                </c:pt>
                <c:pt idx="5807">
                  <c:v>96.77167</c:v>
                </c:pt>
                <c:pt idx="5808">
                  <c:v>96.78833</c:v>
                </c:pt>
                <c:pt idx="5809">
                  <c:v>96.805</c:v>
                </c:pt>
                <c:pt idx="5810">
                  <c:v>96.82167</c:v>
                </c:pt>
                <c:pt idx="5811">
                  <c:v>96.83833</c:v>
                </c:pt>
                <c:pt idx="5812">
                  <c:v>96.855</c:v>
                </c:pt>
                <c:pt idx="5813">
                  <c:v>96.87167</c:v>
                </c:pt>
                <c:pt idx="5814">
                  <c:v>96.88833</c:v>
                </c:pt>
                <c:pt idx="5815">
                  <c:v>96.905</c:v>
                </c:pt>
                <c:pt idx="5816">
                  <c:v>96.92167</c:v>
                </c:pt>
                <c:pt idx="5817">
                  <c:v>96.93833</c:v>
                </c:pt>
                <c:pt idx="5818">
                  <c:v>96.955</c:v>
                </c:pt>
                <c:pt idx="5819">
                  <c:v>96.97167</c:v>
                </c:pt>
                <c:pt idx="5820">
                  <c:v>96.98833</c:v>
                </c:pt>
                <c:pt idx="5821">
                  <c:v>97.005</c:v>
                </c:pt>
                <c:pt idx="5822">
                  <c:v>97.02167</c:v>
                </c:pt>
                <c:pt idx="5823">
                  <c:v>97.03833</c:v>
                </c:pt>
                <c:pt idx="5824">
                  <c:v>97.055</c:v>
                </c:pt>
                <c:pt idx="5825">
                  <c:v>97.07167</c:v>
                </c:pt>
                <c:pt idx="5826">
                  <c:v>97.08833</c:v>
                </c:pt>
                <c:pt idx="5827">
                  <c:v>97.105</c:v>
                </c:pt>
                <c:pt idx="5828">
                  <c:v>97.12167</c:v>
                </c:pt>
                <c:pt idx="5829">
                  <c:v>97.13833</c:v>
                </c:pt>
                <c:pt idx="5830">
                  <c:v>97.155</c:v>
                </c:pt>
                <c:pt idx="5831">
                  <c:v>97.17167</c:v>
                </c:pt>
                <c:pt idx="5832">
                  <c:v>97.18833</c:v>
                </c:pt>
                <c:pt idx="5833">
                  <c:v>97.205</c:v>
                </c:pt>
                <c:pt idx="5834">
                  <c:v>97.22167</c:v>
                </c:pt>
                <c:pt idx="5835">
                  <c:v>97.23833</c:v>
                </c:pt>
                <c:pt idx="5836">
                  <c:v>97.255</c:v>
                </c:pt>
                <c:pt idx="5837">
                  <c:v>97.27167</c:v>
                </c:pt>
                <c:pt idx="5838">
                  <c:v>97.28833</c:v>
                </c:pt>
                <c:pt idx="5839">
                  <c:v>97.305</c:v>
                </c:pt>
                <c:pt idx="5840">
                  <c:v>97.32167</c:v>
                </c:pt>
                <c:pt idx="5841">
                  <c:v>97.33833</c:v>
                </c:pt>
                <c:pt idx="5842">
                  <c:v>97.355</c:v>
                </c:pt>
                <c:pt idx="5843">
                  <c:v>97.37167</c:v>
                </c:pt>
                <c:pt idx="5844">
                  <c:v>97.38833</c:v>
                </c:pt>
                <c:pt idx="5845">
                  <c:v>97.405</c:v>
                </c:pt>
                <c:pt idx="5846">
                  <c:v>97.42167</c:v>
                </c:pt>
                <c:pt idx="5847">
                  <c:v>97.43833</c:v>
                </c:pt>
                <c:pt idx="5848">
                  <c:v>97.455</c:v>
                </c:pt>
                <c:pt idx="5849">
                  <c:v>97.47167</c:v>
                </c:pt>
                <c:pt idx="5850">
                  <c:v>97.48833</c:v>
                </c:pt>
                <c:pt idx="5851">
                  <c:v>97.505</c:v>
                </c:pt>
                <c:pt idx="5852">
                  <c:v>97.52167</c:v>
                </c:pt>
                <c:pt idx="5853">
                  <c:v>97.53833</c:v>
                </c:pt>
                <c:pt idx="5854">
                  <c:v>97.555</c:v>
                </c:pt>
                <c:pt idx="5855">
                  <c:v>97.57167</c:v>
                </c:pt>
                <c:pt idx="5856">
                  <c:v>97.58833</c:v>
                </c:pt>
                <c:pt idx="5857">
                  <c:v>97.605</c:v>
                </c:pt>
                <c:pt idx="5858">
                  <c:v>97.62167</c:v>
                </c:pt>
                <c:pt idx="5859">
                  <c:v>97.63833</c:v>
                </c:pt>
                <c:pt idx="5860">
                  <c:v>97.655</c:v>
                </c:pt>
                <c:pt idx="5861">
                  <c:v>97.67167</c:v>
                </c:pt>
                <c:pt idx="5862">
                  <c:v>97.68833</c:v>
                </c:pt>
                <c:pt idx="5863">
                  <c:v>97.705</c:v>
                </c:pt>
                <c:pt idx="5864">
                  <c:v>97.72167</c:v>
                </c:pt>
                <c:pt idx="5865">
                  <c:v>97.73833</c:v>
                </c:pt>
                <c:pt idx="5866">
                  <c:v>97.755</c:v>
                </c:pt>
                <c:pt idx="5867">
                  <c:v>97.77167</c:v>
                </c:pt>
                <c:pt idx="5868">
                  <c:v>97.78833</c:v>
                </c:pt>
                <c:pt idx="5869">
                  <c:v>97.805</c:v>
                </c:pt>
                <c:pt idx="5870">
                  <c:v>97.82167</c:v>
                </c:pt>
                <c:pt idx="5871">
                  <c:v>97.83833</c:v>
                </c:pt>
                <c:pt idx="5872">
                  <c:v>97.855</c:v>
                </c:pt>
                <c:pt idx="5873">
                  <c:v>97.87167</c:v>
                </c:pt>
                <c:pt idx="5874">
                  <c:v>97.88833</c:v>
                </c:pt>
                <c:pt idx="5875">
                  <c:v>97.905</c:v>
                </c:pt>
                <c:pt idx="5876">
                  <c:v>97.92167</c:v>
                </c:pt>
                <c:pt idx="5877">
                  <c:v>97.93833</c:v>
                </c:pt>
                <c:pt idx="5878">
                  <c:v>97.955</c:v>
                </c:pt>
                <c:pt idx="5879">
                  <c:v>97.97167</c:v>
                </c:pt>
                <c:pt idx="5880">
                  <c:v>97.98833</c:v>
                </c:pt>
                <c:pt idx="5881">
                  <c:v>98.005</c:v>
                </c:pt>
                <c:pt idx="5882">
                  <c:v>98.02167</c:v>
                </c:pt>
                <c:pt idx="5883">
                  <c:v>98.03833</c:v>
                </c:pt>
                <c:pt idx="5884">
                  <c:v>98.055</c:v>
                </c:pt>
                <c:pt idx="5885">
                  <c:v>98.07167</c:v>
                </c:pt>
                <c:pt idx="5886">
                  <c:v>98.08833</c:v>
                </c:pt>
                <c:pt idx="5887">
                  <c:v>98.105</c:v>
                </c:pt>
                <c:pt idx="5888">
                  <c:v>98.12167</c:v>
                </c:pt>
                <c:pt idx="5889">
                  <c:v>98.13833</c:v>
                </c:pt>
                <c:pt idx="5890">
                  <c:v>98.155</c:v>
                </c:pt>
                <c:pt idx="5891">
                  <c:v>98.17167</c:v>
                </c:pt>
                <c:pt idx="5892">
                  <c:v>98.18833</c:v>
                </c:pt>
                <c:pt idx="5893">
                  <c:v>98.205</c:v>
                </c:pt>
                <c:pt idx="5894">
                  <c:v>98.22167</c:v>
                </c:pt>
                <c:pt idx="5895">
                  <c:v>98.23833</c:v>
                </c:pt>
                <c:pt idx="5896">
                  <c:v>98.255</c:v>
                </c:pt>
                <c:pt idx="5897">
                  <c:v>98.27167</c:v>
                </c:pt>
                <c:pt idx="5898">
                  <c:v>98.28833</c:v>
                </c:pt>
                <c:pt idx="5899">
                  <c:v>98.305</c:v>
                </c:pt>
                <c:pt idx="5900">
                  <c:v>98.32167</c:v>
                </c:pt>
                <c:pt idx="5901">
                  <c:v>98.33833</c:v>
                </c:pt>
                <c:pt idx="5902">
                  <c:v>98.355</c:v>
                </c:pt>
                <c:pt idx="5903">
                  <c:v>98.37167</c:v>
                </c:pt>
                <c:pt idx="5904">
                  <c:v>98.38833</c:v>
                </c:pt>
                <c:pt idx="5905">
                  <c:v>98.405</c:v>
                </c:pt>
                <c:pt idx="5906">
                  <c:v>98.42167</c:v>
                </c:pt>
                <c:pt idx="5907">
                  <c:v>98.43833</c:v>
                </c:pt>
                <c:pt idx="5908">
                  <c:v>98.455</c:v>
                </c:pt>
                <c:pt idx="5909">
                  <c:v>98.47167</c:v>
                </c:pt>
                <c:pt idx="5910">
                  <c:v>98.48833</c:v>
                </c:pt>
                <c:pt idx="5911">
                  <c:v>98.505</c:v>
                </c:pt>
                <c:pt idx="5912">
                  <c:v>98.52167</c:v>
                </c:pt>
                <c:pt idx="5913">
                  <c:v>98.53833</c:v>
                </c:pt>
                <c:pt idx="5914">
                  <c:v>98.555</c:v>
                </c:pt>
                <c:pt idx="5915">
                  <c:v>98.57167</c:v>
                </c:pt>
                <c:pt idx="5916">
                  <c:v>98.58833</c:v>
                </c:pt>
                <c:pt idx="5917">
                  <c:v>98.605</c:v>
                </c:pt>
                <c:pt idx="5918">
                  <c:v>98.62167</c:v>
                </c:pt>
                <c:pt idx="5919">
                  <c:v>98.63833</c:v>
                </c:pt>
                <c:pt idx="5920">
                  <c:v>98.655</c:v>
                </c:pt>
                <c:pt idx="5921">
                  <c:v>98.67167</c:v>
                </c:pt>
                <c:pt idx="5922">
                  <c:v>98.68833</c:v>
                </c:pt>
                <c:pt idx="5923">
                  <c:v>98.705</c:v>
                </c:pt>
                <c:pt idx="5924">
                  <c:v>98.72167</c:v>
                </c:pt>
                <c:pt idx="5925">
                  <c:v>98.73833</c:v>
                </c:pt>
                <c:pt idx="5926">
                  <c:v>98.755</c:v>
                </c:pt>
                <c:pt idx="5927">
                  <c:v>98.77167</c:v>
                </c:pt>
                <c:pt idx="5928">
                  <c:v>98.78833</c:v>
                </c:pt>
                <c:pt idx="5929">
                  <c:v>98.805</c:v>
                </c:pt>
                <c:pt idx="5930">
                  <c:v>98.82167</c:v>
                </c:pt>
                <c:pt idx="5931">
                  <c:v>98.83833</c:v>
                </c:pt>
                <c:pt idx="5932">
                  <c:v>98.855</c:v>
                </c:pt>
                <c:pt idx="5933">
                  <c:v>98.87167</c:v>
                </c:pt>
                <c:pt idx="5934">
                  <c:v>98.88833</c:v>
                </c:pt>
                <c:pt idx="5935">
                  <c:v>98.905</c:v>
                </c:pt>
                <c:pt idx="5936">
                  <c:v>98.92167</c:v>
                </c:pt>
                <c:pt idx="5937">
                  <c:v>98.93833</c:v>
                </c:pt>
                <c:pt idx="5938">
                  <c:v>98.955</c:v>
                </c:pt>
                <c:pt idx="5939">
                  <c:v>98.97167</c:v>
                </c:pt>
                <c:pt idx="5940">
                  <c:v>98.98833</c:v>
                </c:pt>
                <c:pt idx="5941">
                  <c:v>99.005</c:v>
                </c:pt>
                <c:pt idx="5942">
                  <c:v>99.02167</c:v>
                </c:pt>
                <c:pt idx="5943">
                  <c:v>99.03833</c:v>
                </c:pt>
                <c:pt idx="5944">
                  <c:v>99.055</c:v>
                </c:pt>
                <c:pt idx="5945">
                  <c:v>99.07167</c:v>
                </c:pt>
                <c:pt idx="5946">
                  <c:v>99.08833</c:v>
                </c:pt>
                <c:pt idx="5947">
                  <c:v>99.105</c:v>
                </c:pt>
                <c:pt idx="5948">
                  <c:v>99.12167</c:v>
                </c:pt>
                <c:pt idx="5949">
                  <c:v>99.13833</c:v>
                </c:pt>
                <c:pt idx="5950">
                  <c:v>99.155</c:v>
                </c:pt>
                <c:pt idx="5951">
                  <c:v>99.17167</c:v>
                </c:pt>
                <c:pt idx="5952">
                  <c:v>99.18833</c:v>
                </c:pt>
                <c:pt idx="5953">
                  <c:v>99.205</c:v>
                </c:pt>
                <c:pt idx="5954">
                  <c:v>99.22167</c:v>
                </c:pt>
                <c:pt idx="5955">
                  <c:v>99.23833</c:v>
                </c:pt>
                <c:pt idx="5956">
                  <c:v>99.255</c:v>
                </c:pt>
                <c:pt idx="5957">
                  <c:v>99.27167</c:v>
                </c:pt>
                <c:pt idx="5958">
                  <c:v>99.28833</c:v>
                </c:pt>
                <c:pt idx="5959">
                  <c:v>99.305</c:v>
                </c:pt>
                <c:pt idx="5960">
                  <c:v>99.32167</c:v>
                </c:pt>
                <c:pt idx="5961">
                  <c:v>99.33833</c:v>
                </c:pt>
                <c:pt idx="5962">
                  <c:v>99.355</c:v>
                </c:pt>
                <c:pt idx="5963">
                  <c:v>99.37167</c:v>
                </c:pt>
                <c:pt idx="5964">
                  <c:v>99.38833</c:v>
                </c:pt>
                <c:pt idx="5965">
                  <c:v>99.405</c:v>
                </c:pt>
                <c:pt idx="5966">
                  <c:v>99.42167</c:v>
                </c:pt>
                <c:pt idx="5967">
                  <c:v>99.43833</c:v>
                </c:pt>
                <c:pt idx="5968">
                  <c:v>99.455</c:v>
                </c:pt>
                <c:pt idx="5969">
                  <c:v>99.47167</c:v>
                </c:pt>
                <c:pt idx="5970">
                  <c:v>99.48833</c:v>
                </c:pt>
                <c:pt idx="5971">
                  <c:v>99.505</c:v>
                </c:pt>
                <c:pt idx="5972">
                  <c:v>99.52167</c:v>
                </c:pt>
                <c:pt idx="5973">
                  <c:v>99.53833</c:v>
                </c:pt>
                <c:pt idx="5974">
                  <c:v>99.555</c:v>
                </c:pt>
                <c:pt idx="5975">
                  <c:v>99.57167</c:v>
                </c:pt>
                <c:pt idx="5976">
                  <c:v>99.58833</c:v>
                </c:pt>
                <c:pt idx="5977">
                  <c:v>99.605</c:v>
                </c:pt>
                <c:pt idx="5978">
                  <c:v>99.62167</c:v>
                </c:pt>
                <c:pt idx="5979">
                  <c:v>99.63833</c:v>
                </c:pt>
                <c:pt idx="5980">
                  <c:v>99.655</c:v>
                </c:pt>
                <c:pt idx="5981">
                  <c:v>99.67167</c:v>
                </c:pt>
                <c:pt idx="5982">
                  <c:v>99.68833</c:v>
                </c:pt>
                <c:pt idx="5983">
                  <c:v>99.705</c:v>
                </c:pt>
                <c:pt idx="5984">
                  <c:v>99.72167</c:v>
                </c:pt>
                <c:pt idx="5985">
                  <c:v>99.73833</c:v>
                </c:pt>
                <c:pt idx="5986">
                  <c:v>99.755</c:v>
                </c:pt>
                <c:pt idx="5987">
                  <c:v>99.77167</c:v>
                </c:pt>
                <c:pt idx="5988">
                  <c:v>99.78833</c:v>
                </c:pt>
                <c:pt idx="5989">
                  <c:v>99.805</c:v>
                </c:pt>
                <c:pt idx="5990">
                  <c:v>99.82167</c:v>
                </c:pt>
                <c:pt idx="5991">
                  <c:v>99.83833</c:v>
                </c:pt>
                <c:pt idx="5992">
                  <c:v>99.855</c:v>
                </c:pt>
                <c:pt idx="5993">
                  <c:v>99.87167</c:v>
                </c:pt>
                <c:pt idx="5994">
                  <c:v>99.88833</c:v>
                </c:pt>
                <c:pt idx="5995">
                  <c:v>99.905</c:v>
                </c:pt>
                <c:pt idx="5996">
                  <c:v>99.92167</c:v>
                </c:pt>
                <c:pt idx="5997">
                  <c:v>99.93833</c:v>
                </c:pt>
                <c:pt idx="5998">
                  <c:v>99.955</c:v>
                </c:pt>
                <c:pt idx="5999">
                  <c:v>99.97167</c:v>
                </c:pt>
                <c:pt idx="6000">
                  <c:v>99.98833</c:v>
                </c:pt>
                <c:pt idx="6001">
                  <c:v>100.005</c:v>
                </c:pt>
                <c:pt idx="6002">
                  <c:v>100.0217</c:v>
                </c:pt>
                <c:pt idx="6003">
                  <c:v>100.0383</c:v>
                </c:pt>
                <c:pt idx="6004">
                  <c:v>100.055</c:v>
                </c:pt>
                <c:pt idx="6005">
                  <c:v>100.0717</c:v>
                </c:pt>
                <c:pt idx="6006">
                  <c:v>100.0883</c:v>
                </c:pt>
                <c:pt idx="6007">
                  <c:v>100.105</c:v>
                </c:pt>
                <c:pt idx="6008">
                  <c:v>100.1217</c:v>
                </c:pt>
                <c:pt idx="6009">
                  <c:v>100.1383</c:v>
                </c:pt>
                <c:pt idx="6010">
                  <c:v>100.155</c:v>
                </c:pt>
                <c:pt idx="6011">
                  <c:v>100.1717</c:v>
                </c:pt>
                <c:pt idx="6012">
                  <c:v>100.1883</c:v>
                </c:pt>
                <c:pt idx="6013">
                  <c:v>100.205</c:v>
                </c:pt>
                <c:pt idx="6014">
                  <c:v>100.2217</c:v>
                </c:pt>
                <c:pt idx="6015">
                  <c:v>100.2383</c:v>
                </c:pt>
                <c:pt idx="6016">
                  <c:v>100.255</c:v>
                </c:pt>
                <c:pt idx="6017">
                  <c:v>100.2717</c:v>
                </c:pt>
                <c:pt idx="6018">
                  <c:v>100.2883</c:v>
                </c:pt>
                <c:pt idx="6019">
                  <c:v>100.305</c:v>
                </c:pt>
                <c:pt idx="6020">
                  <c:v>100.3217</c:v>
                </c:pt>
                <c:pt idx="6021">
                  <c:v>100.3383</c:v>
                </c:pt>
                <c:pt idx="6022">
                  <c:v>100.355</c:v>
                </c:pt>
                <c:pt idx="6023">
                  <c:v>100.3717</c:v>
                </c:pt>
                <c:pt idx="6024">
                  <c:v>100.3883</c:v>
                </c:pt>
                <c:pt idx="6025">
                  <c:v>100.405</c:v>
                </c:pt>
                <c:pt idx="6026">
                  <c:v>100.4217</c:v>
                </c:pt>
                <c:pt idx="6027">
                  <c:v>100.4383</c:v>
                </c:pt>
                <c:pt idx="6028">
                  <c:v>100.455</c:v>
                </c:pt>
                <c:pt idx="6029">
                  <c:v>100.4717</c:v>
                </c:pt>
                <c:pt idx="6030">
                  <c:v>100.4883</c:v>
                </c:pt>
                <c:pt idx="6031">
                  <c:v>100.505</c:v>
                </c:pt>
                <c:pt idx="6032">
                  <c:v>100.5217</c:v>
                </c:pt>
                <c:pt idx="6033">
                  <c:v>100.5383</c:v>
                </c:pt>
                <c:pt idx="6034">
                  <c:v>100.555</c:v>
                </c:pt>
                <c:pt idx="6035">
                  <c:v>100.5717</c:v>
                </c:pt>
                <c:pt idx="6036">
                  <c:v>100.5883</c:v>
                </c:pt>
                <c:pt idx="6037">
                  <c:v>100.605</c:v>
                </c:pt>
                <c:pt idx="6038">
                  <c:v>100.6217</c:v>
                </c:pt>
                <c:pt idx="6039">
                  <c:v>100.6383</c:v>
                </c:pt>
                <c:pt idx="6040">
                  <c:v>100.655</c:v>
                </c:pt>
                <c:pt idx="6041">
                  <c:v>100.6717</c:v>
                </c:pt>
                <c:pt idx="6042">
                  <c:v>100.6883</c:v>
                </c:pt>
                <c:pt idx="6043">
                  <c:v>100.705</c:v>
                </c:pt>
                <c:pt idx="6044">
                  <c:v>100.7217</c:v>
                </c:pt>
                <c:pt idx="6045">
                  <c:v>100.7383</c:v>
                </c:pt>
                <c:pt idx="6046">
                  <c:v>100.755</c:v>
                </c:pt>
                <c:pt idx="6047">
                  <c:v>100.7717</c:v>
                </c:pt>
                <c:pt idx="6048">
                  <c:v>100.7883</c:v>
                </c:pt>
                <c:pt idx="6049">
                  <c:v>100.805</c:v>
                </c:pt>
                <c:pt idx="6050">
                  <c:v>100.8217</c:v>
                </c:pt>
                <c:pt idx="6051">
                  <c:v>100.8383</c:v>
                </c:pt>
                <c:pt idx="6052">
                  <c:v>100.855</c:v>
                </c:pt>
                <c:pt idx="6053">
                  <c:v>100.8717</c:v>
                </c:pt>
                <c:pt idx="6054">
                  <c:v>100.8883</c:v>
                </c:pt>
                <c:pt idx="6055">
                  <c:v>100.905</c:v>
                </c:pt>
                <c:pt idx="6056">
                  <c:v>100.9217</c:v>
                </c:pt>
                <c:pt idx="6057">
                  <c:v>100.9383</c:v>
                </c:pt>
                <c:pt idx="6058">
                  <c:v>100.955</c:v>
                </c:pt>
                <c:pt idx="6059">
                  <c:v>100.9717</c:v>
                </c:pt>
                <c:pt idx="6060">
                  <c:v>100.9883</c:v>
                </c:pt>
                <c:pt idx="6061">
                  <c:v>101.005</c:v>
                </c:pt>
                <c:pt idx="6062">
                  <c:v>101.0217</c:v>
                </c:pt>
                <c:pt idx="6063">
                  <c:v>101.0383</c:v>
                </c:pt>
                <c:pt idx="6064">
                  <c:v>101.055</c:v>
                </c:pt>
                <c:pt idx="6065">
                  <c:v>101.0717</c:v>
                </c:pt>
                <c:pt idx="6066">
                  <c:v>101.0883</c:v>
                </c:pt>
                <c:pt idx="6067">
                  <c:v>101.105</c:v>
                </c:pt>
                <c:pt idx="6068">
                  <c:v>101.1217</c:v>
                </c:pt>
                <c:pt idx="6069">
                  <c:v>101.1383</c:v>
                </c:pt>
                <c:pt idx="6070">
                  <c:v>101.155</c:v>
                </c:pt>
                <c:pt idx="6071">
                  <c:v>101.1717</c:v>
                </c:pt>
                <c:pt idx="6072">
                  <c:v>101.1883</c:v>
                </c:pt>
                <c:pt idx="6073">
                  <c:v>101.205</c:v>
                </c:pt>
                <c:pt idx="6074">
                  <c:v>101.2217</c:v>
                </c:pt>
                <c:pt idx="6075">
                  <c:v>101.2383</c:v>
                </c:pt>
                <c:pt idx="6076">
                  <c:v>101.255</c:v>
                </c:pt>
                <c:pt idx="6077">
                  <c:v>101.2717</c:v>
                </c:pt>
                <c:pt idx="6078">
                  <c:v>101.2883</c:v>
                </c:pt>
                <c:pt idx="6079">
                  <c:v>101.305</c:v>
                </c:pt>
                <c:pt idx="6080">
                  <c:v>101.3217</c:v>
                </c:pt>
                <c:pt idx="6081">
                  <c:v>101.3383</c:v>
                </c:pt>
                <c:pt idx="6082">
                  <c:v>101.355</c:v>
                </c:pt>
                <c:pt idx="6083">
                  <c:v>101.3717</c:v>
                </c:pt>
                <c:pt idx="6084">
                  <c:v>101.3883</c:v>
                </c:pt>
                <c:pt idx="6085">
                  <c:v>101.405</c:v>
                </c:pt>
                <c:pt idx="6086">
                  <c:v>101.4217</c:v>
                </c:pt>
                <c:pt idx="6087">
                  <c:v>101.4383</c:v>
                </c:pt>
                <c:pt idx="6088">
                  <c:v>101.455</c:v>
                </c:pt>
                <c:pt idx="6089">
                  <c:v>101.4717</c:v>
                </c:pt>
                <c:pt idx="6090">
                  <c:v>101.4883</c:v>
                </c:pt>
                <c:pt idx="6091">
                  <c:v>101.505</c:v>
                </c:pt>
                <c:pt idx="6092">
                  <c:v>101.5217</c:v>
                </c:pt>
                <c:pt idx="6093">
                  <c:v>101.5383</c:v>
                </c:pt>
                <c:pt idx="6094">
                  <c:v>101.555</c:v>
                </c:pt>
                <c:pt idx="6095">
                  <c:v>101.5717</c:v>
                </c:pt>
                <c:pt idx="6096">
                  <c:v>101.5883</c:v>
                </c:pt>
                <c:pt idx="6097">
                  <c:v>101.605</c:v>
                </c:pt>
                <c:pt idx="6098">
                  <c:v>101.6217</c:v>
                </c:pt>
                <c:pt idx="6099">
                  <c:v>101.6383</c:v>
                </c:pt>
                <c:pt idx="6100">
                  <c:v>101.655</c:v>
                </c:pt>
                <c:pt idx="6101">
                  <c:v>101.6717</c:v>
                </c:pt>
                <c:pt idx="6102">
                  <c:v>101.6883</c:v>
                </c:pt>
                <c:pt idx="6103">
                  <c:v>101.705</c:v>
                </c:pt>
                <c:pt idx="6104">
                  <c:v>101.7217</c:v>
                </c:pt>
                <c:pt idx="6105">
                  <c:v>101.7383</c:v>
                </c:pt>
                <c:pt idx="6106">
                  <c:v>101.755</c:v>
                </c:pt>
                <c:pt idx="6107">
                  <c:v>101.7717</c:v>
                </c:pt>
                <c:pt idx="6108">
                  <c:v>101.7883</c:v>
                </c:pt>
                <c:pt idx="6109">
                  <c:v>101.805</c:v>
                </c:pt>
                <c:pt idx="6110">
                  <c:v>101.8217</c:v>
                </c:pt>
                <c:pt idx="6111">
                  <c:v>101.8383</c:v>
                </c:pt>
                <c:pt idx="6112">
                  <c:v>101.855</c:v>
                </c:pt>
                <c:pt idx="6113">
                  <c:v>101.8717</c:v>
                </c:pt>
                <c:pt idx="6114">
                  <c:v>101.8883</c:v>
                </c:pt>
                <c:pt idx="6115">
                  <c:v>101.905</c:v>
                </c:pt>
                <c:pt idx="6116">
                  <c:v>101.9217</c:v>
                </c:pt>
                <c:pt idx="6117">
                  <c:v>101.9383</c:v>
                </c:pt>
                <c:pt idx="6118">
                  <c:v>101.955</c:v>
                </c:pt>
                <c:pt idx="6119">
                  <c:v>101.9717</c:v>
                </c:pt>
                <c:pt idx="6120">
                  <c:v>101.9883</c:v>
                </c:pt>
                <c:pt idx="6121">
                  <c:v>102.005</c:v>
                </c:pt>
                <c:pt idx="6122">
                  <c:v>102.0217</c:v>
                </c:pt>
                <c:pt idx="6123">
                  <c:v>102.0383</c:v>
                </c:pt>
                <c:pt idx="6124">
                  <c:v>102.055</c:v>
                </c:pt>
                <c:pt idx="6125">
                  <c:v>102.0717</c:v>
                </c:pt>
                <c:pt idx="6126">
                  <c:v>102.0883</c:v>
                </c:pt>
                <c:pt idx="6127">
                  <c:v>102.105</c:v>
                </c:pt>
                <c:pt idx="6128">
                  <c:v>102.1217</c:v>
                </c:pt>
                <c:pt idx="6129">
                  <c:v>102.1383</c:v>
                </c:pt>
                <c:pt idx="6130">
                  <c:v>102.155</c:v>
                </c:pt>
                <c:pt idx="6131">
                  <c:v>102.1717</c:v>
                </c:pt>
                <c:pt idx="6132">
                  <c:v>102.1883</c:v>
                </c:pt>
                <c:pt idx="6133">
                  <c:v>102.205</c:v>
                </c:pt>
                <c:pt idx="6134">
                  <c:v>102.2217</c:v>
                </c:pt>
                <c:pt idx="6135">
                  <c:v>102.2383</c:v>
                </c:pt>
                <c:pt idx="6136">
                  <c:v>102.255</c:v>
                </c:pt>
                <c:pt idx="6137">
                  <c:v>102.2717</c:v>
                </c:pt>
                <c:pt idx="6138">
                  <c:v>102.2883</c:v>
                </c:pt>
                <c:pt idx="6139">
                  <c:v>102.305</c:v>
                </c:pt>
                <c:pt idx="6140">
                  <c:v>102.3217</c:v>
                </c:pt>
                <c:pt idx="6141">
                  <c:v>102.3383</c:v>
                </c:pt>
                <c:pt idx="6142">
                  <c:v>102.355</c:v>
                </c:pt>
                <c:pt idx="6143">
                  <c:v>102.3717</c:v>
                </c:pt>
                <c:pt idx="6144">
                  <c:v>102.3883</c:v>
                </c:pt>
                <c:pt idx="6145">
                  <c:v>102.405</c:v>
                </c:pt>
                <c:pt idx="6146">
                  <c:v>102.4217</c:v>
                </c:pt>
                <c:pt idx="6147">
                  <c:v>102.4383</c:v>
                </c:pt>
                <c:pt idx="6148">
                  <c:v>102.455</c:v>
                </c:pt>
                <c:pt idx="6149">
                  <c:v>102.4717</c:v>
                </c:pt>
                <c:pt idx="6150">
                  <c:v>102.4883</c:v>
                </c:pt>
                <c:pt idx="6151">
                  <c:v>102.505</c:v>
                </c:pt>
                <c:pt idx="6152">
                  <c:v>102.5217</c:v>
                </c:pt>
                <c:pt idx="6153">
                  <c:v>102.5383</c:v>
                </c:pt>
                <c:pt idx="6154">
                  <c:v>102.555</c:v>
                </c:pt>
                <c:pt idx="6155">
                  <c:v>102.5717</c:v>
                </c:pt>
                <c:pt idx="6156">
                  <c:v>102.5883</c:v>
                </c:pt>
                <c:pt idx="6157">
                  <c:v>102.605</c:v>
                </c:pt>
                <c:pt idx="6158">
                  <c:v>102.6217</c:v>
                </c:pt>
                <c:pt idx="6159">
                  <c:v>102.6383</c:v>
                </c:pt>
                <c:pt idx="6160">
                  <c:v>102.655</c:v>
                </c:pt>
                <c:pt idx="6161">
                  <c:v>102.6717</c:v>
                </c:pt>
                <c:pt idx="6162">
                  <c:v>102.6883</c:v>
                </c:pt>
                <c:pt idx="6163">
                  <c:v>102.705</c:v>
                </c:pt>
                <c:pt idx="6164">
                  <c:v>102.7217</c:v>
                </c:pt>
                <c:pt idx="6165">
                  <c:v>102.7383</c:v>
                </c:pt>
                <c:pt idx="6166">
                  <c:v>102.755</c:v>
                </c:pt>
                <c:pt idx="6167">
                  <c:v>102.7717</c:v>
                </c:pt>
                <c:pt idx="6168">
                  <c:v>102.7883</c:v>
                </c:pt>
                <c:pt idx="6169">
                  <c:v>102.805</c:v>
                </c:pt>
                <c:pt idx="6170">
                  <c:v>102.8217</c:v>
                </c:pt>
                <c:pt idx="6171">
                  <c:v>102.8383</c:v>
                </c:pt>
                <c:pt idx="6172">
                  <c:v>102.855</c:v>
                </c:pt>
                <c:pt idx="6173">
                  <c:v>102.8717</c:v>
                </c:pt>
                <c:pt idx="6174">
                  <c:v>102.8883</c:v>
                </c:pt>
                <c:pt idx="6175">
                  <c:v>102.905</c:v>
                </c:pt>
                <c:pt idx="6176">
                  <c:v>102.9217</c:v>
                </c:pt>
                <c:pt idx="6177">
                  <c:v>102.9383</c:v>
                </c:pt>
                <c:pt idx="6178">
                  <c:v>102.955</c:v>
                </c:pt>
                <c:pt idx="6179">
                  <c:v>102.9717</c:v>
                </c:pt>
                <c:pt idx="6180">
                  <c:v>102.9883</c:v>
                </c:pt>
                <c:pt idx="6181">
                  <c:v>103.005</c:v>
                </c:pt>
                <c:pt idx="6182">
                  <c:v>103.0217</c:v>
                </c:pt>
                <c:pt idx="6183">
                  <c:v>103.0383</c:v>
                </c:pt>
                <c:pt idx="6184">
                  <c:v>103.055</c:v>
                </c:pt>
                <c:pt idx="6185">
                  <c:v>103.0717</c:v>
                </c:pt>
                <c:pt idx="6186">
                  <c:v>103.0883</c:v>
                </c:pt>
                <c:pt idx="6187">
                  <c:v>103.105</c:v>
                </c:pt>
                <c:pt idx="6188">
                  <c:v>103.1217</c:v>
                </c:pt>
                <c:pt idx="6189">
                  <c:v>103.1383</c:v>
                </c:pt>
                <c:pt idx="6190">
                  <c:v>103.155</c:v>
                </c:pt>
                <c:pt idx="6191">
                  <c:v>103.1717</c:v>
                </c:pt>
                <c:pt idx="6192">
                  <c:v>103.1883</c:v>
                </c:pt>
                <c:pt idx="6193">
                  <c:v>103.205</c:v>
                </c:pt>
                <c:pt idx="6194">
                  <c:v>103.2217</c:v>
                </c:pt>
                <c:pt idx="6195">
                  <c:v>103.2383</c:v>
                </c:pt>
                <c:pt idx="6196">
                  <c:v>103.255</c:v>
                </c:pt>
                <c:pt idx="6197">
                  <c:v>103.2717</c:v>
                </c:pt>
                <c:pt idx="6198">
                  <c:v>103.2883</c:v>
                </c:pt>
                <c:pt idx="6199">
                  <c:v>103.305</c:v>
                </c:pt>
                <c:pt idx="6200">
                  <c:v>103.3217</c:v>
                </c:pt>
                <c:pt idx="6201">
                  <c:v>103.3383</c:v>
                </c:pt>
                <c:pt idx="6202">
                  <c:v>103.355</c:v>
                </c:pt>
                <c:pt idx="6203">
                  <c:v>103.3717</c:v>
                </c:pt>
                <c:pt idx="6204">
                  <c:v>103.3883</c:v>
                </c:pt>
                <c:pt idx="6205">
                  <c:v>103.405</c:v>
                </c:pt>
                <c:pt idx="6206">
                  <c:v>103.4217</c:v>
                </c:pt>
                <c:pt idx="6207">
                  <c:v>103.4383</c:v>
                </c:pt>
                <c:pt idx="6208">
                  <c:v>103.455</c:v>
                </c:pt>
                <c:pt idx="6209">
                  <c:v>103.4717</c:v>
                </c:pt>
                <c:pt idx="6210">
                  <c:v>103.4883</c:v>
                </c:pt>
                <c:pt idx="6211">
                  <c:v>103.505</c:v>
                </c:pt>
                <c:pt idx="6212">
                  <c:v>103.5217</c:v>
                </c:pt>
                <c:pt idx="6213">
                  <c:v>103.5383</c:v>
                </c:pt>
                <c:pt idx="6214">
                  <c:v>103.555</c:v>
                </c:pt>
                <c:pt idx="6215">
                  <c:v>103.5717</c:v>
                </c:pt>
                <c:pt idx="6216">
                  <c:v>103.5883</c:v>
                </c:pt>
                <c:pt idx="6217">
                  <c:v>103.605</c:v>
                </c:pt>
                <c:pt idx="6218">
                  <c:v>103.6217</c:v>
                </c:pt>
                <c:pt idx="6219">
                  <c:v>103.6383</c:v>
                </c:pt>
                <c:pt idx="6220">
                  <c:v>103.655</c:v>
                </c:pt>
                <c:pt idx="6221">
                  <c:v>103.6717</c:v>
                </c:pt>
                <c:pt idx="6222">
                  <c:v>103.6883</c:v>
                </c:pt>
                <c:pt idx="6223">
                  <c:v>103.705</c:v>
                </c:pt>
                <c:pt idx="6224">
                  <c:v>103.7217</c:v>
                </c:pt>
                <c:pt idx="6225">
                  <c:v>103.7383</c:v>
                </c:pt>
                <c:pt idx="6226">
                  <c:v>103.755</c:v>
                </c:pt>
                <c:pt idx="6227">
                  <c:v>103.7717</c:v>
                </c:pt>
                <c:pt idx="6228">
                  <c:v>103.7883</c:v>
                </c:pt>
                <c:pt idx="6229">
                  <c:v>103.805</c:v>
                </c:pt>
                <c:pt idx="6230">
                  <c:v>103.8217</c:v>
                </c:pt>
                <c:pt idx="6231">
                  <c:v>103.8383</c:v>
                </c:pt>
                <c:pt idx="6232">
                  <c:v>103.855</c:v>
                </c:pt>
                <c:pt idx="6233">
                  <c:v>103.8717</c:v>
                </c:pt>
                <c:pt idx="6234">
                  <c:v>103.8883</c:v>
                </c:pt>
                <c:pt idx="6235">
                  <c:v>103.905</c:v>
                </c:pt>
                <c:pt idx="6236">
                  <c:v>103.9217</c:v>
                </c:pt>
                <c:pt idx="6237">
                  <c:v>103.9383</c:v>
                </c:pt>
                <c:pt idx="6238">
                  <c:v>103.955</c:v>
                </c:pt>
                <c:pt idx="6239">
                  <c:v>103.9717</c:v>
                </c:pt>
                <c:pt idx="6240">
                  <c:v>103.9883</c:v>
                </c:pt>
                <c:pt idx="6241">
                  <c:v>104.005</c:v>
                </c:pt>
                <c:pt idx="6242">
                  <c:v>104.0217</c:v>
                </c:pt>
                <c:pt idx="6243">
                  <c:v>104.0383</c:v>
                </c:pt>
                <c:pt idx="6244">
                  <c:v>104.055</c:v>
                </c:pt>
                <c:pt idx="6245">
                  <c:v>104.0717</c:v>
                </c:pt>
                <c:pt idx="6246">
                  <c:v>104.0883</c:v>
                </c:pt>
                <c:pt idx="6247">
                  <c:v>104.105</c:v>
                </c:pt>
                <c:pt idx="6248">
                  <c:v>104.1217</c:v>
                </c:pt>
                <c:pt idx="6249">
                  <c:v>104.1383</c:v>
                </c:pt>
                <c:pt idx="6250">
                  <c:v>104.155</c:v>
                </c:pt>
                <c:pt idx="6251">
                  <c:v>104.1717</c:v>
                </c:pt>
                <c:pt idx="6252">
                  <c:v>104.1883</c:v>
                </c:pt>
                <c:pt idx="6253">
                  <c:v>104.205</c:v>
                </c:pt>
                <c:pt idx="6254">
                  <c:v>104.2217</c:v>
                </c:pt>
                <c:pt idx="6255">
                  <c:v>104.2383</c:v>
                </c:pt>
                <c:pt idx="6256">
                  <c:v>104.255</c:v>
                </c:pt>
                <c:pt idx="6257">
                  <c:v>104.2717</c:v>
                </c:pt>
                <c:pt idx="6258">
                  <c:v>104.2883</c:v>
                </c:pt>
                <c:pt idx="6259">
                  <c:v>104.305</c:v>
                </c:pt>
                <c:pt idx="6260">
                  <c:v>104.3217</c:v>
                </c:pt>
                <c:pt idx="6261">
                  <c:v>104.3383</c:v>
                </c:pt>
                <c:pt idx="6262">
                  <c:v>104.355</c:v>
                </c:pt>
                <c:pt idx="6263">
                  <c:v>104.3717</c:v>
                </c:pt>
                <c:pt idx="6264">
                  <c:v>104.3883</c:v>
                </c:pt>
                <c:pt idx="6265">
                  <c:v>104.405</c:v>
                </c:pt>
                <c:pt idx="6266">
                  <c:v>104.4217</c:v>
                </c:pt>
                <c:pt idx="6267">
                  <c:v>104.4383</c:v>
                </c:pt>
                <c:pt idx="6268">
                  <c:v>104.455</c:v>
                </c:pt>
                <c:pt idx="6269">
                  <c:v>104.4717</c:v>
                </c:pt>
                <c:pt idx="6270">
                  <c:v>104.4883</c:v>
                </c:pt>
                <c:pt idx="6271">
                  <c:v>104.505</c:v>
                </c:pt>
                <c:pt idx="6272">
                  <c:v>104.5217</c:v>
                </c:pt>
                <c:pt idx="6273">
                  <c:v>104.5383</c:v>
                </c:pt>
                <c:pt idx="6274">
                  <c:v>104.555</c:v>
                </c:pt>
                <c:pt idx="6275">
                  <c:v>104.5717</c:v>
                </c:pt>
                <c:pt idx="6276">
                  <c:v>104.5883</c:v>
                </c:pt>
                <c:pt idx="6277">
                  <c:v>104.605</c:v>
                </c:pt>
                <c:pt idx="6278">
                  <c:v>104.6217</c:v>
                </c:pt>
                <c:pt idx="6279">
                  <c:v>104.6383</c:v>
                </c:pt>
                <c:pt idx="6280">
                  <c:v>104.655</c:v>
                </c:pt>
                <c:pt idx="6281">
                  <c:v>104.6717</c:v>
                </c:pt>
                <c:pt idx="6282">
                  <c:v>104.6883</c:v>
                </c:pt>
                <c:pt idx="6283">
                  <c:v>104.705</c:v>
                </c:pt>
                <c:pt idx="6284">
                  <c:v>104.7217</c:v>
                </c:pt>
                <c:pt idx="6285">
                  <c:v>104.7383</c:v>
                </c:pt>
                <c:pt idx="6286">
                  <c:v>104.755</c:v>
                </c:pt>
                <c:pt idx="6287">
                  <c:v>104.7717</c:v>
                </c:pt>
                <c:pt idx="6288">
                  <c:v>104.7883</c:v>
                </c:pt>
                <c:pt idx="6289">
                  <c:v>104.805</c:v>
                </c:pt>
                <c:pt idx="6290">
                  <c:v>104.8217</c:v>
                </c:pt>
                <c:pt idx="6291">
                  <c:v>104.8383</c:v>
                </c:pt>
                <c:pt idx="6292">
                  <c:v>104.855</c:v>
                </c:pt>
                <c:pt idx="6293">
                  <c:v>104.8717</c:v>
                </c:pt>
                <c:pt idx="6294">
                  <c:v>104.8883</c:v>
                </c:pt>
                <c:pt idx="6295">
                  <c:v>104.905</c:v>
                </c:pt>
                <c:pt idx="6296">
                  <c:v>104.9217</c:v>
                </c:pt>
                <c:pt idx="6297">
                  <c:v>104.9383</c:v>
                </c:pt>
                <c:pt idx="6298">
                  <c:v>104.955</c:v>
                </c:pt>
                <c:pt idx="6299">
                  <c:v>104.9717</c:v>
                </c:pt>
                <c:pt idx="6300">
                  <c:v>104.9883</c:v>
                </c:pt>
                <c:pt idx="6301">
                  <c:v>105.005</c:v>
                </c:pt>
                <c:pt idx="6302">
                  <c:v>105.0217</c:v>
                </c:pt>
                <c:pt idx="6303">
                  <c:v>105.0383</c:v>
                </c:pt>
                <c:pt idx="6304">
                  <c:v>105.055</c:v>
                </c:pt>
                <c:pt idx="6305">
                  <c:v>105.0717</c:v>
                </c:pt>
                <c:pt idx="6306">
                  <c:v>105.0883</c:v>
                </c:pt>
                <c:pt idx="6307">
                  <c:v>105.105</c:v>
                </c:pt>
                <c:pt idx="6308">
                  <c:v>105.1217</c:v>
                </c:pt>
                <c:pt idx="6309">
                  <c:v>105.1383</c:v>
                </c:pt>
                <c:pt idx="6310">
                  <c:v>105.155</c:v>
                </c:pt>
                <c:pt idx="6311">
                  <c:v>105.1717</c:v>
                </c:pt>
                <c:pt idx="6312">
                  <c:v>105.1883</c:v>
                </c:pt>
                <c:pt idx="6313">
                  <c:v>105.205</c:v>
                </c:pt>
                <c:pt idx="6314">
                  <c:v>105.2217</c:v>
                </c:pt>
                <c:pt idx="6315">
                  <c:v>105.2383</c:v>
                </c:pt>
                <c:pt idx="6316">
                  <c:v>105.255</c:v>
                </c:pt>
                <c:pt idx="6317">
                  <c:v>105.2717</c:v>
                </c:pt>
                <c:pt idx="6318">
                  <c:v>105.2883</c:v>
                </c:pt>
                <c:pt idx="6319">
                  <c:v>105.305</c:v>
                </c:pt>
                <c:pt idx="6320">
                  <c:v>105.3217</c:v>
                </c:pt>
                <c:pt idx="6321">
                  <c:v>105.3383</c:v>
                </c:pt>
                <c:pt idx="6322">
                  <c:v>105.355</c:v>
                </c:pt>
                <c:pt idx="6323">
                  <c:v>105.3717</c:v>
                </c:pt>
                <c:pt idx="6324">
                  <c:v>105.3883</c:v>
                </c:pt>
                <c:pt idx="6325">
                  <c:v>105.405</c:v>
                </c:pt>
                <c:pt idx="6326">
                  <c:v>105.4217</c:v>
                </c:pt>
                <c:pt idx="6327">
                  <c:v>105.4383</c:v>
                </c:pt>
                <c:pt idx="6328">
                  <c:v>105.455</c:v>
                </c:pt>
                <c:pt idx="6329">
                  <c:v>105.4717</c:v>
                </c:pt>
                <c:pt idx="6330">
                  <c:v>105.4883</c:v>
                </c:pt>
                <c:pt idx="6331">
                  <c:v>105.505</c:v>
                </c:pt>
                <c:pt idx="6332">
                  <c:v>105.5217</c:v>
                </c:pt>
                <c:pt idx="6333">
                  <c:v>105.5383</c:v>
                </c:pt>
                <c:pt idx="6334">
                  <c:v>105.555</c:v>
                </c:pt>
                <c:pt idx="6335">
                  <c:v>105.5717</c:v>
                </c:pt>
                <c:pt idx="6336">
                  <c:v>105.5883</c:v>
                </c:pt>
                <c:pt idx="6337">
                  <c:v>105.605</c:v>
                </c:pt>
                <c:pt idx="6338">
                  <c:v>105.6217</c:v>
                </c:pt>
                <c:pt idx="6339">
                  <c:v>105.6383</c:v>
                </c:pt>
                <c:pt idx="6340">
                  <c:v>105.655</c:v>
                </c:pt>
                <c:pt idx="6341">
                  <c:v>105.6717</c:v>
                </c:pt>
                <c:pt idx="6342">
                  <c:v>105.6883</c:v>
                </c:pt>
                <c:pt idx="6343">
                  <c:v>105.705</c:v>
                </c:pt>
                <c:pt idx="6344">
                  <c:v>105.7217</c:v>
                </c:pt>
                <c:pt idx="6345">
                  <c:v>105.7383</c:v>
                </c:pt>
                <c:pt idx="6346">
                  <c:v>105.755</c:v>
                </c:pt>
                <c:pt idx="6347">
                  <c:v>105.7717</c:v>
                </c:pt>
                <c:pt idx="6348">
                  <c:v>105.7883</c:v>
                </c:pt>
                <c:pt idx="6349">
                  <c:v>105.805</c:v>
                </c:pt>
                <c:pt idx="6350">
                  <c:v>105.8217</c:v>
                </c:pt>
                <c:pt idx="6351">
                  <c:v>105.8383</c:v>
                </c:pt>
                <c:pt idx="6352">
                  <c:v>105.855</c:v>
                </c:pt>
                <c:pt idx="6353">
                  <c:v>105.8717</c:v>
                </c:pt>
                <c:pt idx="6354">
                  <c:v>105.8883</c:v>
                </c:pt>
                <c:pt idx="6355">
                  <c:v>105.905</c:v>
                </c:pt>
                <c:pt idx="6356">
                  <c:v>105.9217</c:v>
                </c:pt>
                <c:pt idx="6357">
                  <c:v>105.9383</c:v>
                </c:pt>
                <c:pt idx="6358">
                  <c:v>105.955</c:v>
                </c:pt>
                <c:pt idx="6359">
                  <c:v>105.9717</c:v>
                </c:pt>
                <c:pt idx="6360">
                  <c:v>105.9883</c:v>
                </c:pt>
                <c:pt idx="6361">
                  <c:v>106.005</c:v>
                </c:pt>
                <c:pt idx="6362">
                  <c:v>106.0217</c:v>
                </c:pt>
                <c:pt idx="6363">
                  <c:v>106.0383</c:v>
                </c:pt>
                <c:pt idx="6364">
                  <c:v>106.055</c:v>
                </c:pt>
                <c:pt idx="6365">
                  <c:v>106.0717</c:v>
                </c:pt>
                <c:pt idx="6366">
                  <c:v>106.0883</c:v>
                </c:pt>
                <c:pt idx="6367">
                  <c:v>106.105</c:v>
                </c:pt>
                <c:pt idx="6368">
                  <c:v>106.1217</c:v>
                </c:pt>
                <c:pt idx="6369">
                  <c:v>106.1383</c:v>
                </c:pt>
                <c:pt idx="6370">
                  <c:v>106.155</c:v>
                </c:pt>
                <c:pt idx="6371">
                  <c:v>106.1717</c:v>
                </c:pt>
                <c:pt idx="6372">
                  <c:v>106.1883</c:v>
                </c:pt>
                <c:pt idx="6373">
                  <c:v>106.205</c:v>
                </c:pt>
                <c:pt idx="6374">
                  <c:v>106.2217</c:v>
                </c:pt>
                <c:pt idx="6375">
                  <c:v>106.2383</c:v>
                </c:pt>
                <c:pt idx="6376">
                  <c:v>106.255</c:v>
                </c:pt>
                <c:pt idx="6377">
                  <c:v>106.2717</c:v>
                </c:pt>
                <c:pt idx="6378">
                  <c:v>106.2883</c:v>
                </c:pt>
                <c:pt idx="6379">
                  <c:v>106.305</c:v>
                </c:pt>
                <c:pt idx="6380">
                  <c:v>106.3217</c:v>
                </c:pt>
                <c:pt idx="6381">
                  <c:v>106.3383</c:v>
                </c:pt>
                <c:pt idx="6382">
                  <c:v>106.355</c:v>
                </c:pt>
                <c:pt idx="6383">
                  <c:v>106.3717</c:v>
                </c:pt>
                <c:pt idx="6384">
                  <c:v>106.3883</c:v>
                </c:pt>
                <c:pt idx="6385">
                  <c:v>106.405</c:v>
                </c:pt>
                <c:pt idx="6386">
                  <c:v>106.4217</c:v>
                </c:pt>
                <c:pt idx="6387">
                  <c:v>106.4383</c:v>
                </c:pt>
                <c:pt idx="6388">
                  <c:v>106.455</c:v>
                </c:pt>
                <c:pt idx="6389">
                  <c:v>106.4717</c:v>
                </c:pt>
                <c:pt idx="6390">
                  <c:v>106.4883</c:v>
                </c:pt>
                <c:pt idx="6391">
                  <c:v>106.505</c:v>
                </c:pt>
                <c:pt idx="6392">
                  <c:v>106.5217</c:v>
                </c:pt>
                <c:pt idx="6393">
                  <c:v>106.5383</c:v>
                </c:pt>
                <c:pt idx="6394">
                  <c:v>106.555</c:v>
                </c:pt>
                <c:pt idx="6395">
                  <c:v>106.5717</c:v>
                </c:pt>
                <c:pt idx="6396">
                  <c:v>106.5883</c:v>
                </c:pt>
                <c:pt idx="6397">
                  <c:v>106.605</c:v>
                </c:pt>
                <c:pt idx="6398">
                  <c:v>106.6217</c:v>
                </c:pt>
                <c:pt idx="6399">
                  <c:v>106.6383</c:v>
                </c:pt>
                <c:pt idx="6400">
                  <c:v>106.655</c:v>
                </c:pt>
                <c:pt idx="6401">
                  <c:v>106.6717</c:v>
                </c:pt>
                <c:pt idx="6402">
                  <c:v>106.6883</c:v>
                </c:pt>
                <c:pt idx="6403">
                  <c:v>106.705</c:v>
                </c:pt>
                <c:pt idx="6404">
                  <c:v>106.7217</c:v>
                </c:pt>
                <c:pt idx="6405">
                  <c:v>106.7383</c:v>
                </c:pt>
                <c:pt idx="6406">
                  <c:v>106.755</c:v>
                </c:pt>
                <c:pt idx="6407">
                  <c:v>106.7717</c:v>
                </c:pt>
                <c:pt idx="6408">
                  <c:v>106.7883</c:v>
                </c:pt>
                <c:pt idx="6409">
                  <c:v>106.805</c:v>
                </c:pt>
                <c:pt idx="6410">
                  <c:v>106.8217</c:v>
                </c:pt>
                <c:pt idx="6411">
                  <c:v>106.8383</c:v>
                </c:pt>
                <c:pt idx="6412">
                  <c:v>106.855</c:v>
                </c:pt>
                <c:pt idx="6413">
                  <c:v>106.8717</c:v>
                </c:pt>
                <c:pt idx="6414">
                  <c:v>106.8883</c:v>
                </c:pt>
                <c:pt idx="6415">
                  <c:v>106.905</c:v>
                </c:pt>
                <c:pt idx="6416">
                  <c:v>106.9217</c:v>
                </c:pt>
                <c:pt idx="6417">
                  <c:v>106.9383</c:v>
                </c:pt>
                <c:pt idx="6418">
                  <c:v>106.955</c:v>
                </c:pt>
                <c:pt idx="6419">
                  <c:v>106.9717</c:v>
                </c:pt>
                <c:pt idx="6420">
                  <c:v>106.9883</c:v>
                </c:pt>
                <c:pt idx="6421">
                  <c:v>107.005</c:v>
                </c:pt>
                <c:pt idx="6422">
                  <c:v>107.0217</c:v>
                </c:pt>
                <c:pt idx="6423">
                  <c:v>107.0383</c:v>
                </c:pt>
                <c:pt idx="6424">
                  <c:v>107.055</c:v>
                </c:pt>
                <c:pt idx="6425">
                  <c:v>107.0717</c:v>
                </c:pt>
                <c:pt idx="6426">
                  <c:v>107.0883</c:v>
                </c:pt>
                <c:pt idx="6427">
                  <c:v>107.105</c:v>
                </c:pt>
                <c:pt idx="6428">
                  <c:v>107.1217</c:v>
                </c:pt>
                <c:pt idx="6429">
                  <c:v>107.1383</c:v>
                </c:pt>
                <c:pt idx="6430">
                  <c:v>107.155</c:v>
                </c:pt>
                <c:pt idx="6431">
                  <c:v>107.1717</c:v>
                </c:pt>
                <c:pt idx="6432">
                  <c:v>107.1883</c:v>
                </c:pt>
                <c:pt idx="6433">
                  <c:v>107.205</c:v>
                </c:pt>
                <c:pt idx="6434">
                  <c:v>107.2217</c:v>
                </c:pt>
                <c:pt idx="6435">
                  <c:v>107.2383</c:v>
                </c:pt>
                <c:pt idx="6436">
                  <c:v>107.255</c:v>
                </c:pt>
                <c:pt idx="6437">
                  <c:v>107.2717</c:v>
                </c:pt>
                <c:pt idx="6438">
                  <c:v>107.2883</c:v>
                </c:pt>
                <c:pt idx="6439">
                  <c:v>107.305</c:v>
                </c:pt>
                <c:pt idx="6440">
                  <c:v>107.3217</c:v>
                </c:pt>
                <c:pt idx="6441">
                  <c:v>107.3383</c:v>
                </c:pt>
                <c:pt idx="6442">
                  <c:v>107.355</c:v>
                </c:pt>
                <c:pt idx="6443">
                  <c:v>107.3717</c:v>
                </c:pt>
                <c:pt idx="6444">
                  <c:v>107.3883</c:v>
                </c:pt>
                <c:pt idx="6445">
                  <c:v>107.405</c:v>
                </c:pt>
                <c:pt idx="6446">
                  <c:v>107.4217</c:v>
                </c:pt>
                <c:pt idx="6447">
                  <c:v>107.4383</c:v>
                </c:pt>
                <c:pt idx="6448">
                  <c:v>107.455</c:v>
                </c:pt>
                <c:pt idx="6449">
                  <c:v>107.4717</c:v>
                </c:pt>
                <c:pt idx="6450">
                  <c:v>107.4883</c:v>
                </c:pt>
                <c:pt idx="6451">
                  <c:v>107.505</c:v>
                </c:pt>
                <c:pt idx="6452">
                  <c:v>107.5217</c:v>
                </c:pt>
                <c:pt idx="6453">
                  <c:v>107.5383</c:v>
                </c:pt>
                <c:pt idx="6454">
                  <c:v>107.555</c:v>
                </c:pt>
                <c:pt idx="6455">
                  <c:v>107.5717</c:v>
                </c:pt>
                <c:pt idx="6456">
                  <c:v>107.5883</c:v>
                </c:pt>
                <c:pt idx="6457">
                  <c:v>107.605</c:v>
                </c:pt>
                <c:pt idx="6458">
                  <c:v>107.6217</c:v>
                </c:pt>
                <c:pt idx="6459">
                  <c:v>107.6383</c:v>
                </c:pt>
                <c:pt idx="6460">
                  <c:v>107.655</c:v>
                </c:pt>
                <c:pt idx="6461">
                  <c:v>107.6717</c:v>
                </c:pt>
                <c:pt idx="6462">
                  <c:v>107.6883</c:v>
                </c:pt>
                <c:pt idx="6463">
                  <c:v>107.705</c:v>
                </c:pt>
                <c:pt idx="6464">
                  <c:v>107.7217</c:v>
                </c:pt>
                <c:pt idx="6465">
                  <c:v>107.7383</c:v>
                </c:pt>
                <c:pt idx="6466">
                  <c:v>107.755</c:v>
                </c:pt>
                <c:pt idx="6467">
                  <c:v>107.7717</c:v>
                </c:pt>
                <c:pt idx="6468">
                  <c:v>107.7883</c:v>
                </c:pt>
                <c:pt idx="6469">
                  <c:v>107.805</c:v>
                </c:pt>
                <c:pt idx="6470">
                  <c:v>107.8217</c:v>
                </c:pt>
                <c:pt idx="6471">
                  <c:v>107.8383</c:v>
                </c:pt>
                <c:pt idx="6472">
                  <c:v>107.855</c:v>
                </c:pt>
                <c:pt idx="6473">
                  <c:v>107.8717</c:v>
                </c:pt>
                <c:pt idx="6474">
                  <c:v>107.8883</c:v>
                </c:pt>
                <c:pt idx="6475">
                  <c:v>107.905</c:v>
                </c:pt>
                <c:pt idx="6476">
                  <c:v>107.9217</c:v>
                </c:pt>
                <c:pt idx="6477">
                  <c:v>107.9383</c:v>
                </c:pt>
                <c:pt idx="6478">
                  <c:v>107.955</c:v>
                </c:pt>
                <c:pt idx="6479">
                  <c:v>107.9717</c:v>
                </c:pt>
                <c:pt idx="6480">
                  <c:v>107.9883</c:v>
                </c:pt>
                <c:pt idx="6481">
                  <c:v>108.005</c:v>
                </c:pt>
                <c:pt idx="6482">
                  <c:v>108.0217</c:v>
                </c:pt>
                <c:pt idx="6483">
                  <c:v>108.0383</c:v>
                </c:pt>
                <c:pt idx="6484">
                  <c:v>108.055</c:v>
                </c:pt>
                <c:pt idx="6485">
                  <c:v>108.0717</c:v>
                </c:pt>
                <c:pt idx="6486">
                  <c:v>108.0883</c:v>
                </c:pt>
                <c:pt idx="6487">
                  <c:v>108.105</c:v>
                </c:pt>
                <c:pt idx="6488">
                  <c:v>108.1217</c:v>
                </c:pt>
                <c:pt idx="6489">
                  <c:v>108.1383</c:v>
                </c:pt>
                <c:pt idx="6490">
                  <c:v>108.155</c:v>
                </c:pt>
                <c:pt idx="6491">
                  <c:v>108.1717</c:v>
                </c:pt>
                <c:pt idx="6492">
                  <c:v>108.1883</c:v>
                </c:pt>
                <c:pt idx="6493">
                  <c:v>108.205</c:v>
                </c:pt>
                <c:pt idx="6494">
                  <c:v>108.2217</c:v>
                </c:pt>
                <c:pt idx="6495">
                  <c:v>108.2383</c:v>
                </c:pt>
                <c:pt idx="6496">
                  <c:v>108.255</c:v>
                </c:pt>
                <c:pt idx="6497">
                  <c:v>108.2717</c:v>
                </c:pt>
                <c:pt idx="6498">
                  <c:v>108.2883</c:v>
                </c:pt>
                <c:pt idx="6499">
                  <c:v>108.305</c:v>
                </c:pt>
                <c:pt idx="6500">
                  <c:v>108.3217</c:v>
                </c:pt>
                <c:pt idx="6501">
                  <c:v>108.3383</c:v>
                </c:pt>
                <c:pt idx="6502">
                  <c:v>108.355</c:v>
                </c:pt>
                <c:pt idx="6503">
                  <c:v>108.3717</c:v>
                </c:pt>
                <c:pt idx="6504">
                  <c:v>108.3883</c:v>
                </c:pt>
                <c:pt idx="6505">
                  <c:v>108.405</c:v>
                </c:pt>
                <c:pt idx="6506">
                  <c:v>108.4217</c:v>
                </c:pt>
                <c:pt idx="6507">
                  <c:v>108.4383</c:v>
                </c:pt>
                <c:pt idx="6508">
                  <c:v>108.455</c:v>
                </c:pt>
                <c:pt idx="6509">
                  <c:v>108.4717</c:v>
                </c:pt>
                <c:pt idx="6510">
                  <c:v>108.4883</c:v>
                </c:pt>
                <c:pt idx="6511">
                  <c:v>108.505</c:v>
                </c:pt>
                <c:pt idx="6512">
                  <c:v>108.5217</c:v>
                </c:pt>
                <c:pt idx="6513">
                  <c:v>108.5383</c:v>
                </c:pt>
                <c:pt idx="6514">
                  <c:v>108.555</c:v>
                </c:pt>
                <c:pt idx="6515">
                  <c:v>108.5717</c:v>
                </c:pt>
                <c:pt idx="6516">
                  <c:v>108.5883</c:v>
                </c:pt>
                <c:pt idx="6517">
                  <c:v>108.605</c:v>
                </c:pt>
                <c:pt idx="6518">
                  <c:v>108.6217</c:v>
                </c:pt>
                <c:pt idx="6519">
                  <c:v>108.6383</c:v>
                </c:pt>
                <c:pt idx="6520">
                  <c:v>108.655</c:v>
                </c:pt>
                <c:pt idx="6521">
                  <c:v>108.6717</c:v>
                </c:pt>
                <c:pt idx="6522">
                  <c:v>108.6883</c:v>
                </c:pt>
                <c:pt idx="6523">
                  <c:v>108.705</c:v>
                </c:pt>
                <c:pt idx="6524">
                  <c:v>108.7217</c:v>
                </c:pt>
                <c:pt idx="6525">
                  <c:v>108.7383</c:v>
                </c:pt>
                <c:pt idx="6526">
                  <c:v>108.755</c:v>
                </c:pt>
                <c:pt idx="6527">
                  <c:v>108.7717</c:v>
                </c:pt>
                <c:pt idx="6528">
                  <c:v>108.7883</c:v>
                </c:pt>
                <c:pt idx="6529">
                  <c:v>108.805</c:v>
                </c:pt>
                <c:pt idx="6530">
                  <c:v>108.8217</c:v>
                </c:pt>
                <c:pt idx="6531">
                  <c:v>108.8383</c:v>
                </c:pt>
                <c:pt idx="6532">
                  <c:v>108.855</c:v>
                </c:pt>
                <c:pt idx="6533">
                  <c:v>108.8717</c:v>
                </c:pt>
                <c:pt idx="6534">
                  <c:v>108.8883</c:v>
                </c:pt>
                <c:pt idx="6535">
                  <c:v>108.905</c:v>
                </c:pt>
                <c:pt idx="6536">
                  <c:v>108.9217</c:v>
                </c:pt>
              </c:strCache>
            </c:strRef>
          </c:xVal>
          <c:yVal>
            <c:numRef>
              <c:f>Sheet1!$G$3:$G$6540</c:f>
              <c:numCache>
                <c:formatCode>General</c:formatCode>
                <c:ptCount val="6538"/>
                <c:pt idx="0">
                  <c:v>0</c:v>
                </c:pt>
                <c:pt idx="1">
                  <c:v>0</c:v>
                </c:pt>
                <c:pt idx="2">
                  <c:v>32.69173</c:v>
                </c:pt>
                <c:pt idx="3">
                  <c:v>26.951219999999999</c:v>
                </c:pt>
                <c:pt idx="4">
                  <c:v>25.064730000000001</c:v>
                </c:pt>
                <c:pt idx="5">
                  <c:v>26.661359999999998</c:v>
                </c:pt>
                <c:pt idx="6">
                  <c:v>22.91262</c:v>
                </c:pt>
                <c:pt idx="7">
                  <c:v>25.75337</c:v>
                </c:pt>
                <c:pt idx="8">
                  <c:v>24.855090000000001</c:v>
                </c:pt>
                <c:pt idx="9">
                  <c:v>21.771090000000001</c:v>
                </c:pt>
                <c:pt idx="10">
                  <c:v>16.967490000000002</c:v>
                </c:pt>
                <c:pt idx="11">
                  <c:v>24.750489999999999</c:v>
                </c:pt>
                <c:pt idx="12">
                  <c:v>22.85979</c:v>
                </c:pt>
                <c:pt idx="13">
                  <c:v>19.65306</c:v>
                </c:pt>
                <c:pt idx="14">
                  <c:v>21.11815</c:v>
                </c:pt>
                <c:pt idx="15">
                  <c:v>16.799579999999999</c:v>
                </c:pt>
                <c:pt idx="16">
                  <c:v>10.661809999999999</c:v>
                </c:pt>
                <c:pt idx="17">
                  <c:v>12.23245</c:v>
                </c:pt>
                <c:pt idx="18">
                  <c:v>17.37876</c:v>
                </c:pt>
                <c:pt idx="19">
                  <c:v>12.102740000000001</c:v>
                </c:pt>
                <c:pt idx="20">
                  <c:v>15.90428</c:v>
                </c:pt>
                <c:pt idx="21">
                  <c:v>13.510999999999999</c:v>
                </c:pt>
                <c:pt idx="22">
                  <c:v>11.229469999999999</c:v>
                </c:pt>
                <c:pt idx="23">
                  <c:v>14.298019999999999</c:v>
                </c:pt>
                <c:pt idx="24">
                  <c:v>11.596270000000001</c:v>
                </c:pt>
                <c:pt idx="25">
                  <c:v>11.53566</c:v>
                </c:pt>
                <c:pt idx="26">
                  <c:v>10.597759999999999</c:v>
                </c:pt>
                <c:pt idx="27">
                  <c:v>8.3386359999999993</c:v>
                </c:pt>
                <c:pt idx="28">
                  <c:v>6.5453039999999998</c:v>
                </c:pt>
                <c:pt idx="29">
                  <c:v>6.2261660000000001</c:v>
                </c:pt>
                <c:pt idx="30">
                  <c:v>7.5391529999999998</c:v>
                </c:pt>
                <c:pt idx="31">
                  <c:v>4.3112589999999997</c:v>
                </c:pt>
                <c:pt idx="32">
                  <c:v>1.0853550000000001</c:v>
                </c:pt>
                <c:pt idx="33">
                  <c:v>0.94883530000000005</c:v>
                </c:pt>
                <c:pt idx="34">
                  <c:v>2.58046</c:v>
                </c:pt>
                <c:pt idx="35">
                  <c:v>0.82293099999999997</c:v>
                </c:pt>
                <c:pt idx="36">
                  <c:v>-0.24362980000000001</c:v>
                </c:pt>
                <c:pt idx="37">
                  <c:v>1.162666E-2</c:v>
                </c:pt>
                <c:pt idx="38">
                  <c:v>-4.7139740000000003</c:v>
                </c:pt>
                <c:pt idx="39">
                  <c:v>-7.2425540000000002</c:v>
                </c:pt>
                <c:pt idx="40">
                  <c:v>-2.6153900000000001</c:v>
                </c:pt>
                <c:pt idx="41">
                  <c:v>-2.8279589999999999</c:v>
                </c:pt>
                <c:pt idx="42">
                  <c:v>-8.3609010000000001</c:v>
                </c:pt>
                <c:pt idx="43">
                  <c:v>-9.731992</c:v>
                </c:pt>
                <c:pt idx="44">
                  <c:v>-10.939870000000001</c:v>
                </c:pt>
                <c:pt idx="45">
                  <c:v>-11.85243</c:v>
                </c:pt>
                <c:pt idx="46">
                  <c:v>-8.9566770000000009</c:v>
                </c:pt>
                <c:pt idx="47">
                  <c:v>-9.4673510000000007</c:v>
                </c:pt>
                <c:pt idx="48">
                  <c:v>-16.276109999999999</c:v>
                </c:pt>
                <c:pt idx="49">
                  <c:v>-16.315660000000001</c:v>
                </c:pt>
                <c:pt idx="50">
                  <c:v>-14.18038</c:v>
                </c:pt>
                <c:pt idx="51">
                  <c:v>-17.87105</c:v>
                </c:pt>
                <c:pt idx="52">
                  <c:v>-13.494289999999999</c:v>
                </c:pt>
                <c:pt idx="53">
                  <c:v>-14.56681</c:v>
                </c:pt>
                <c:pt idx="54">
                  <c:v>-22.194790000000001</c:v>
                </c:pt>
                <c:pt idx="55">
                  <c:v>-19.728020000000001</c:v>
                </c:pt>
                <c:pt idx="56">
                  <c:v>-16.411960000000001</c:v>
                </c:pt>
                <c:pt idx="57">
                  <c:v>-18.918479999999999</c:v>
                </c:pt>
                <c:pt idx="58">
                  <c:v>-20.65089</c:v>
                </c:pt>
                <c:pt idx="59">
                  <c:v>-19.815639999999998</c:v>
                </c:pt>
                <c:pt idx="60">
                  <c:v>-27.743749999999999</c:v>
                </c:pt>
                <c:pt idx="61">
                  <c:v>-26.770489999999999</c:v>
                </c:pt>
                <c:pt idx="62">
                  <c:v>-24.39564</c:v>
                </c:pt>
                <c:pt idx="63">
                  <c:v>-30.0671</c:v>
                </c:pt>
                <c:pt idx="64">
                  <c:v>-27.33323</c:v>
                </c:pt>
                <c:pt idx="65">
                  <c:v>-23.41968</c:v>
                </c:pt>
                <c:pt idx="66">
                  <c:v>-27.61271</c:v>
                </c:pt>
                <c:pt idx="67">
                  <c:v>-31.081589999999998</c:v>
                </c:pt>
                <c:pt idx="68">
                  <c:v>-26.492080000000001</c:v>
                </c:pt>
                <c:pt idx="69">
                  <c:v>-29.09843</c:v>
                </c:pt>
                <c:pt idx="70">
                  <c:v>-30.34037</c:v>
                </c:pt>
                <c:pt idx="71">
                  <c:v>-29.713000000000001</c:v>
                </c:pt>
                <c:pt idx="72">
                  <c:v>-33.138420000000004</c:v>
                </c:pt>
                <c:pt idx="73">
                  <c:v>-33.643129999999999</c:v>
                </c:pt>
                <c:pt idx="74">
                  <c:v>-33.168089999999999</c:v>
                </c:pt>
                <c:pt idx="75">
                  <c:v>-36.987310000000001</c:v>
                </c:pt>
                <c:pt idx="76">
                  <c:v>-37.962589999999999</c:v>
                </c:pt>
                <c:pt idx="77">
                  <c:v>-35.212969999999999</c:v>
                </c:pt>
                <c:pt idx="78">
                  <c:v>-42.553109999999997</c:v>
                </c:pt>
                <c:pt idx="79">
                  <c:v>-40.871949999999998</c:v>
                </c:pt>
                <c:pt idx="80">
                  <c:v>-36.608930000000001</c:v>
                </c:pt>
                <c:pt idx="81">
                  <c:v>-45.358310000000003</c:v>
                </c:pt>
                <c:pt idx="82">
                  <c:v>-43.458410000000001</c:v>
                </c:pt>
                <c:pt idx="83">
                  <c:v>-38.949910000000003</c:v>
                </c:pt>
                <c:pt idx="84">
                  <c:v>-41.758209999999998</c:v>
                </c:pt>
                <c:pt idx="85">
                  <c:v>-40.400469999999999</c:v>
                </c:pt>
                <c:pt idx="86">
                  <c:v>-39.565800000000003</c:v>
                </c:pt>
                <c:pt idx="87">
                  <c:v>-41.362760000000002</c:v>
                </c:pt>
                <c:pt idx="88">
                  <c:v>-42.48545</c:v>
                </c:pt>
                <c:pt idx="89">
                  <c:v>9.6983960000000007</c:v>
                </c:pt>
                <c:pt idx="90">
                  <c:v>6.7515140000000002</c:v>
                </c:pt>
                <c:pt idx="91">
                  <c:v>-48.604669999999999</c:v>
                </c:pt>
                <c:pt idx="92">
                  <c:v>-47.886009999999999</c:v>
                </c:pt>
                <c:pt idx="93">
                  <c:v>-50.896929999999998</c:v>
                </c:pt>
                <c:pt idx="94">
                  <c:v>-52.599699999999999</c:v>
                </c:pt>
                <c:pt idx="95">
                  <c:v>-55.101770000000002</c:v>
                </c:pt>
                <c:pt idx="96">
                  <c:v>-56.303370000000001</c:v>
                </c:pt>
                <c:pt idx="97">
                  <c:v>-52.785690000000002</c:v>
                </c:pt>
                <c:pt idx="98">
                  <c:v>-51.732579999999999</c:v>
                </c:pt>
                <c:pt idx="99">
                  <c:v>-59.770989999999998</c:v>
                </c:pt>
                <c:pt idx="100">
                  <c:v>-65.265010000000004</c:v>
                </c:pt>
                <c:pt idx="101">
                  <c:v>-57.03369</c:v>
                </c:pt>
                <c:pt idx="102">
                  <c:v>-59.315130000000003</c:v>
                </c:pt>
                <c:pt idx="103">
                  <c:v>-59.883209999999998</c:v>
                </c:pt>
                <c:pt idx="104">
                  <c:v>-58.852249999999998</c:v>
                </c:pt>
                <c:pt idx="105">
                  <c:v>-64.294319999999999</c:v>
                </c:pt>
                <c:pt idx="106">
                  <c:v>-59.852690000000003</c:v>
                </c:pt>
                <c:pt idx="107">
                  <c:v>-60.974989999999998</c:v>
                </c:pt>
                <c:pt idx="108">
                  <c:v>-68.647660000000002</c:v>
                </c:pt>
                <c:pt idx="109">
                  <c:v>-69.046480000000003</c:v>
                </c:pt>
                <c:pt idx="110">
                  <c:v>-62.971049999999998</c:v>
                </c:pt>
                <c:pt idx="111">
                  <c:v>-65.601190000000003</c:v>
                </c:pt>
                <c:pt idx="112">
                  <c:v>-70.491780000000006</c:v>
                </c:pt>
                <c:pt idx="113">
                  <c:v>-66.804360000000003</c:v>
                </c:pt>
                <c:pt idx="114">
                  <c:v>-70.809359999999998</c:v>
                </c:pt>
                <c:pt idx="115">
                  <c:v>-74.19802</c:v>
                </c:pt>
                <c:pt idx="116">
                  <c:v>-63.5092</c:v>
                </c:pt>
                <c:pt idx="117">
                  <c:v>-69.847380000000001</c:v>
                </c:pt>
                <c:pt idx="118">
                  <c:v>-78.802819999999997</c:v>
                </c:pt>
                <c:pt idx="119">
                  <c:v>-69.865520000000004</c:v>
                </c:pt>
                <c:pt idx="120">
                  <c:v>-70.695229999999995</c:v>
                </c:pt>
                <c:pt idx="121">
                  <c:v>-79.333150000000003</c:v>
                </c:pt>
                <c:pt idx="122">
                  <c:v>-78.605189999999993</c:v>
                </c:pt>
                <c:pt idx="123">
                  <c:v>-72.954030000000003</c:v>
                </c:pt>
                <c:pt idx="124">
                  <c:v>-71.246449999999996</c:v>
                </c:pt>
                <c:pt idx="125">
                  <c:v>-71.101740000000007</c:v>
                </c:pt>
                <c:pt idx="126">
                  <c:v>-76.45111</c:v>
                </c:pt>
                <c:pt idx="127">
                  <c:v>-78.865620000000007</c:v>
                </c:pt>
                <c:pt idx="128">
                  <c:v>-74.308049999999994</c:v>
                </c:pt>
                <c:pt idx="129">
                  <c:v>-77.546390000000002</c:v>
                </c:pt>
                <c:pt idx="130">
                  <c:v>-83.803640000000001</c:v>
                </c:pt>
                <c:pt idx="131">
                  <c:v>-81.928359999999998</c:v>
                </c:pt>
                <c:pt idx="132">
                  <c:v>-79.701800000000006</c:v>
                </c:pt>
                <c:pt idx="133">
                  <c:v>-79.93947</c:v>
                </c:pt>
                <c:pt idx="134">
                  <c:v>-79.374520000000004</c:v>
                </c:pt>
                <c:pt idx="135">
                  <c:v>-85.143829999999994</c:v>
                </c:pt>
                <c:pt idx="136">
                  <c:v>-85.924059999999997</c:v>
                </c:pt>
                <c:pt idx="137">
                  <c:v>-79.147099999999995</c:v>
                </c:pt>
                <c:pt idx="138">
                  <c:v>-86.473380000000006</c:v>
                </c:pt>
                <c:pt idx="139">
                  <c:v>-89.735280000000003</c:v>
                </c:pt>
                <c:pt idx="140">
                  <c:v>-81.505669999999995</c:v>
                </c:pt>
                <c:pt idx="141">
                  <c:v>-85.360519999999994</c:v>
                </c:pt>
                <c:pt idx="142">
                  <c:v>-91.342250000000007</c:v>
                </c:pt>
                <c:pt idx="143">
                  <c:v>-86.45232</c:v>
                </c:pt>
                <c:pt idx="144">
                  <c:v>-91.354050000000001</c:v>
                </c:pt>
                <c:pt idx="145">
                  <c:v>-89.154089999999997</c:v>
                </c:pt>
                <c:pt idx="146">
                  <c:v>-82.554040000000001</c:v>
                </c:pt>
                <c:pt idx="147">
                  <c:v>-94.783559999999994</c:v>
                </c:pt>
                <c:pt idx="148">
                  <c:v>-93.476439999999997</c:v>
                </c:pt>
                <c:pt idx="149">
                  <c:v>-88.372</c:v>
                </c:pt>
                <c:pt idx="150">
                  <c:v>-94.897419999999997</c:v>
                </c:pt>
                <c:pt idx="151">
                  <c:v>-93.440330000000003</c:v>
                </c:pt>
                <c:pt idx="152">
                  <c:v>-90.714640000000003</c:v>
                </c:pt>
                <c:pt idx="153">
                  <c:v>-94.63006</c:v>
                </c:pt>
                <c:pt idx="154">
                  <c:v>-99.028970000000001</c:v>
                </c:pt>
                <c:pt idx="155">
                  <c:v>-96.494450000000001</c:v>
                </c:pt>
                <c:pt idx="156">
                  <c:v>-102.48090000000001</c:v>
                </c:pt>
                <c:pt idx="157">
                  <c:v>-101.9212</c:v>
                </c:pt>
                <c:pt idx="158">
                  <c:v>-93.831590000000006</c:v>
                </c:pt>
                <c:pt idx="159">
                  <c:v>-103.96980000000001</c:v>
                </c:pt>
                <c:pt idx="160">
                  <c:v>-101.6841</c:v>
                </c:pt>
                <c:pt idx="161">
                  <c:v>-95.233940000000004</c:v>
                </c:pt>
                <c:pt idx="162">
                  <c:v>-104.5659</c:v>
                </c:pt>
                <c:pt idx="163">
                  <c:v>-104.7563</c:v>
                </c:pt>
                <c:pt idx="164">
                  <c:v>-100.79049999999999</c:v>
                </c:pt>
                <c:pt idx="165">
                  <c:v>-106.91849999999999</c:v>
                </c:pt>
                <c:pt idx="166">
                  <c:v>-106.8184</c:v>
                </c:pt>
                <c:pt idx="167">
                  <c:v>-98.47193</c:v>
                </c:pt>
                <c:pt idx="168">
                  <c:v>-102.6078</c:v>
                </c:pt>
                <c:pt idx="169">
                  <c:v>-104.9118</c:v>
                </c:pt>
                <c:pt idx="170">
                  <c:v>-104.5103</c:v>
                </c:pt>
                <c:pt idx="171">
                  <c:v>-111.6969</c:v>
                </c:pt>
                <c:pt idx="172">
                  <c:v>-108.3048</c:v>
                </c:pt>
                <c:pt idx="173">
                  <c:v>-103.36150000000001</c:v>
                </c:pt>
                <c:pt idx="174">
                  <c:v>-110.6279</c:v>
                </c:pt>
                <c:pt idx="175">
                  <c:v>-111.6587</c:v>
                </c:pt>
                <c:pt idx="176">
                  <c:v>-106.6718</c:v>
                </c:pt>
                <c:pt idx="177">
                  <c:v>-115.7474</c:v>
                </c:pt>
                <c:pt idx="178">
                  <c:v>-116.544</c:v>
                </c:pt>
                <c:pt idx="179">
                  <c:v>-108.00579999999999</c:v>
                </c:pt>
                <c:pt idx="180">
                  <c:v>-114.1559</c:v>
                </c:pt>
                <c:pt idx="181">
                  <c:v>-112.68680000000001</c:v>
                </c:pt>
                <c:pt idx="182">
                  <c:v>-110.7439</c:v>
                </c:pt>
                <c:pt idx="183">
                  <c:v>-116.776</c:v>
                </c:pt>
                <c:pt idx="184">
                  <c:v>-111.3215</c:v>
                </c:pt>
                <c:pt idx="185">
                  <c:v>-110.1429</c:v>
                </c:pt>
                <c:pt idx="186">
                  <c:v>-119.6628</c:v>
                </c:pt>
                <c:pt idx="187">
                  <c:v>-113.2162</c:v>
                </c:pt>
                <c:pt idx="188">
                  <c:v>-108.7938</c:v>
                </c:pt>
                <c:pt idx="189">
                  <c:v>-120.9837</c:v>
                </c:pt>
                <c:pt idx="190">
                  <c:v>-119.0622</c:v>
                </c:pt>
                <c:pt idx="191">
                  <c:v>-117.163</c:v>
                </c:pt>
                <c:pt idx="192">
                  <c:v>-118.41379999999999</c:v>
                </c:pt>
                <c:pt idx="193">
                  <c:v>-114.26</c:v>
                </c:pt>
                <c:pt idx="194">
                  <c:v>-124.4101</c:v>
                </c:pt>
                <c:pt idx="195">
                  <c:v>-126.8244</c:v>
                </c:pt>
                <c:pt idx="196">
                  <c:v>-116.44159999999999</c:v>
                </c:pt>
                <c:pt idx="197">
                  <c:v>-119.9486</c:v>
                </c:pt>
                <c:pt idx="198">
                  <c:v>-124.0752</c:v>
                </c:pt>
                <c:pt idx="199">
                  <c:v>-120.88500000000001</c:v>
                </c:pt>
                <c:pt idx="200">
                  <c:v>-126.1711</c:v>
                </c:pt>
                <c:pt idx="201">
                  <c:v>-128.81440000000001</c:v>
                </c:pt>
                <c:pt idx="202">
                  <c:v>-126.1255</c:v>
                </c:pt>
                <c:pt idx="203">
                  <c:v>-131.16810000000001</c:v>
                </c:pt>
                <c:pt idx="204">
                  <c:v>-131.87610000000001</c:v>
                </c:pt>
                <c:pt idx="205">
                  <c:v>-123.43989999999999</c:v>
                </c:pt>
                <c:pt idx="206">
                  <c:v>-127.90989999999999</c:v>
                </c:pt>
                <c:pt idx="207">
                  <c:v>-133.10470000000001</c:v>
                </c:pt>
                <c:pt idx="208">
                  <c:v>-126.2877</c:v>
                </c:pt>
                <c:pt idx="209">
                  <c:v>-129.46109999999999</c:v>
                </c:pt>
                <c:pt idx="210">
                  <c:v>-135.4598</c:v>
                </c:pt>
                <c:pt idx="211">
                  <c:v>-124.9267</c:v>
                </c:pt>
                <c:pt idx="212">
                  <c:v>-128.2501</c:v>
                </c:pt>
                <c:pt idx="213">
                  <c:v>-138.02629999999999</c:v>
                </c:pt>
                <c:pt idx="214">
                  <c:v>-131.24019999999999</c:v>
                </c:pt>
                <c:pt idx="215">
                  <c:v>-135.15790000000001</c:v>
                </c:pt>
                <c:pt idx="216">
                  <c:v>-133.55080000000001</c:v>
                </c:pt>
                <c:pt idx="217">
                  <c:v>-130.5943</c:v>
                </c:pt>
                <c:pt idx="218">
                  <c:v>-135.07730000000001</c:v>
                </c:pt>
                <c:pt idx="219">
                  <c:v>-128.42169999999999</c:v>
                </c:pt>
                <c:pt idx="220">
                  <c:v>-127.92</c:v>
                </c:pt>
                <c:pt idx="221">
                  <c:v>-141.52189999999999</c:v>
                </c:pt>
                <c:pt idx="222">
                  <c:v>-136.6824</c:v>
                </c:pt>
                <c:pt idx="223">
                  <c:v>-127.8969</c:v>
                </c:pt>
                <c:pt idx="224">
                  <c:v>-140.34829999999999</c:v>
                </c:pt>
                <c:pt idx="225">
                  <c:v>-138.02809999999999</c:v>
                </c:pt>
                <c:pt idx="226">
                  <c:v>-130.60890000000001</c:v>
                </c:pt>
                <c:pt idx="227">
                  <c:v>-140.5239</c:v>
                </c:pt>
                <c:pt idx="228">
                  <c:v>-140.05889999999999</c:v>
                </c:pt>
                <c:pt idx="229">
                  <c:v>-132.57230000000001</c:v>
                </c:pt>
                <c:pt idx="230">
                  <c:v>-141.11009999999999</c:v>
                </c:pt>
                <c:pt idx="231">
                  <c:v>-140.4615</c:v>
                </c:pt>
                <c:pt idx="232">
                  <c:v>-134.30260000000001</c:v>
                </c:pt>
                <c:pt idx="233">
                  <c:v>-145.50550000000001</c:v>
                </c:pt>
                <c:pt idx="234">
                  <c:v>-142.21639999999999</c:v>
                </c:pt>
                <c:pt idx="235">
                  <c:v>-134.8801</c:v>
                </c:pt>
                <c:pt idx="236">
                  <c:v>-141.61199999999999</c:v>
                </c:pt>
                <c:pt idx="237">
                  <c:v>-146.07570000000001</c:v>
                </c:pt>
                <c:pt idx="238">
                  <c:v>-138.4091</c:v>
                </c:pt>
                <c:pt idx="239">
                  <c:v>-140.11529999999999</c:v>
                </c:pt>
                <c:pt idx="240">
                  <c:v>-146.47800000000001</c:v>
                </c:pt>
                <c:pt idx="241">
                  <c:v>-137.6</c:v>
                </c:pt>
                <c:pt idx="242">
                  <c:v>-147.56979999999999</c:v>
                </c:pt>
                <c:pt idx="243">
                  <c:v>-148.9263</c:v>
                </c:pt>
                <c:pt idx="244">
                  <c:v>-136.65309999999999</c:v>
                </c:pt>
                <c:pt idx="245">
                  <c:v>-146.91480000000001</c:v>
                </c:pt>
                <c:pt idx="246">
                  <c:v>-152.08799999999999</c:v>
                </c:pt>
                <c:pt idx="247">
                  <c:v>-139.0265</c:v>
                </c:pt>
                <c:pt idx="248">
                  <c:v>-144.5711</c:v>
                </c:pt>
                <c:pt idx="249">
                  <c:v>-159.09129999999999</c:v>
                </c:pt>
                <c:pt idx="250">
                  <c:v>-146.95240000000001</c:v>
                </c:pt>
                <c:pt idx="251">
                  <c:v>-147.89830000000001</c:v>
                </c:pt>
                <c:pt idx="252">
                  <c:v>-156.9502</c:v>
                </c:pt>
                <c:pt idx="253">
                  <c:v>-146.07759999999999</c:v>
                </c:pt>
                <c:pt idx="254">
                  <c:v>-150.9759</c:v>
                </c:pt>
                <c:pt idx="255">
                  <c:v>-160.28399999999999</c:v>
                </c:pt>
                <c:pt idx="256">
                  <c:v>-149.50489999999999</c:v>
                </c:pt>
                <c:pt idx="257">
                  <c:v>-149.21610000000001</c:v>
                </c:pt>
                <c:pt idx="258">
                  <c:v>-156.59289999999999</c:v>
                </c:pt>
                <c:pt idx="259">
                  <c:v>-153.6807</c:v>
                </c:pt>
                <c:pt idx="260">
                  <c:v>-153.3895</c:v>
                </c:pt>
                <c:pt idx="261">
                  <c:v>-164.0241</c:v>
                </c:pt>
                <c:pt idx="262">
                  <c:v>-158.45679999999999</c:v>
                </c:pt>
                <c:pt idx="263">
                  <c:v>-151.54490000000001</c:v>
                </c:pt>
                <c:pt idx="264">
                  <c:v>-165.38550000000001</c:v>
                </c:pt>
                <c:pt idx="265">
                  <c:v>-161.95259999999999</c:v>
                </c:pt>
                <c:pt idx="266">
                  <c:v>-151.50659999999999</c:v>
                </c:pt>
                <c:pt idx="267">
                  <c:v>-162.6533</c:v>
                </c:pt>
                <c:pt idx="268">
                  <c:v>-166.2595</c:v>
                </c:pt>
                <c:pt idx="269">
                  <c:v>-158.01089999999999</c:v>
                </c:pt>
                <c:pt idx="270">
                  <c:v>-165.32730000000001</c:v>
                </c:pt>
                <c:pt idx="271">
                  <c:v>-164.18620000000001</c:v>
                </c:pt>
                <c:pt idx="272">
                  <c:v>-158.3425</c:v>
                </c:pt>
                <c:pt idx="273">
                  <c:v>-167.88589999999999</c:v>
                </c:pt>
                <c:pt idx="274">
                  <c:v>-166.01079999999999</c:v>
                </c:pt>
                <c:pt idx="275">
                  <c:v>-157.15940000000001</c:v>
                </c:pt>
                <c:pt idx="276">
                  <c:v>-171.2456</c:v>
                </c:pt>
                <c:pt idx="277">
                  <c:v>-176.1815</c:v>
                </c:pt>
                <c:pt idx="278">
                  <c:v>-164.7749</c:v>
                </c:pt>
                <c:pt idx="279">
                  <c:v>-167.89099999999999</c:v>
                </c:pt>
                <c:pt idx="280">
                  <c:v>-172.61850000000001</c:v>
                </c:pt>
                <c:pt idx="281">
                  <c:v>-163.1036</c:v>
                </c:pt>
                <c:pt idx="282">
                  <c:v>-169.3048</c:v>
                </c:pt>
                <c:pt idx="283">
                  <c:v>-179.60499999999999</c:v>
                </c:pt>
                <c:pt idx="284">
                  <c:v>-166.8954</c:v>
                </c:pt>
                <c:pt idx="285">
                  <c:v>-224.30760000000001</c:v>
                </c:pt>
                <c:pt idx="286">
                  <c:v>-175.97739999999999</c:v>
                </c:pt>
                <c:pt idx="287">
                  <c:v>-111.31699999999999</c:v>
                </c:pt>
                <c:pt idx="288">
                  <c:v>-168.61179999999999</c:v>
                </c:pt>
                <c:pt idx="289">
                  <c:v>-178.3759</c:v>
                </c:pt>
                <c:pt idx="290">
                  <c:v>-170.04859999999999</c:v>
                </c:pt>
                <c:pt idx="291">
                  <c:v>-165.98410000000001</c:v>
                </c:pt>
                <c:pt idx="292">
                  <c:v>-178.30529999999999</c:v>
                </c:pt>
                <c:pt idx="293">
                  <c:v>-174.87960000000001</c:v>
                </c:pt>
                <c:pt idx="294">
                  <c:v>-167.875</c:v>
                </c:pt>
                <c:pt idx="295">
                  <c:v>-182.7534</c:v>
                </c:pt>
                <c:pt idx="296">
                  <c:v>-178.8227</c:v>
                </c:pt>
                <c:pt idx="297">
                  <c:v>-161.255</c:v>
                </c:pt>
                <c:pt idx="298">
                  <c:v>-178.65199999999999</c:v>
                </c:pt>
                <c:pt idx="299">
                  <c:v>-184.5866</c:v>
                </c:pt>
                <c:pt idx="300">
                  <c:v>-168.5455</c:v>
                </c:pt>
                <c:pt idx="301">
                  <c:v>-175.8579</c:v>
                </c:pt>
                <c:pt idx="302">
                  <c:v>-175.9734</c:v>
                </c:pt>
                <c:pt idx="303">
                  <c:v>-172.01009999999999</c:v>
                </c:pt>
                <c:pt idx="304">
                  <c:v>-186.4</c:v>
                </c:pt>
                <c:pt idx="305">
                  <c:v>-180.3545</c:v>
                </c:pt>
                <c:pt idx="306">
                  <c:v>-167.55179999999999</c:v>
                </c:pt>
                <c:pt idx="307">
                  <c:v>-187.8126</c:v>
                </c:pt>
                <c:pt idx="308">
                  <c:v>-185.2749</c:v>
                </c:pt>
                <c:pt idx="309">
                  <c:v>-171.58600000000001</c:v>
                </c:pt>
                <c:pt idx="310">
                  <c:v>-188.1223</c:v>
                </c:pt>
                <c:pt idx="311">
                  <c:v>-182.06139999999999</c:v>
                </c:pt>
                <c:pt idx="312">
                  <c:v>-172.74969999999999</c:v>
                </c:pt>
                <c:pt idx="313">
                  <c:v>-188.1343</c:v>
                </c:pt>
                <c:pt idx="314">
                  <c:v>-180.1994</c:v>
                </c:pt>
                <c:pt idx="315">
                  <c:v>-173.51759999999999</c:v>
                </c:pt>
                <c:pt idx="316">
                  <c:v>-190.50980000000001</c:v>
                </c:pt>
                <c:pt idx="317">
                  <c:v>-185.05330000000001</c:v>
                </c:pt>
                <c:pt idx="318">
                  <c:v>-179.35230000000001</c:v>
                </c:pt>
                <c:pt idx="319">
                  <c:v>-188.4444</c:v>
                </c:pt>
                <c:pt idx="320">
                  <c:v>-175.3509</c:v>
                </c:pt>
                <c:pt idx="321">
                  <c:v>-177.97710000000001</c:v>
                </c:pt>
                <c:pt idx="322">
                  <c:v>-193.77940000000001</c:v>
                </c:pt>
                <c:pt idx="323">
                  <c:v>-180.3133</c:v>
                </c:pt>
                <c:pt idx="324">
                  <c:v>-181.74469999999999</c:v>
                </c:pt>
                <c:pt idx="325">
                  <c:v>-191.7336</c:v>
                </c:pt>
                <c:pt idx="326">
                  <c:v>-178.0934</c:v>
                </c:pt>
                <c:pt idx="327">
                  <c:v>-184.9151</c:v>
                </c:pt>
                <c:pt idx="328">
                  <c:v>-191.7159</c:v>
                </c:pt>
                <c:pt idx="329">
                  <c:v>-179.33760000000001</c:v>
                </c:pt>
                <c:pt idx="330">
                  <c:v>-191.55680000000001</c:v>
                </c:pt>
                <c:pt idx="331">
                  <c:v>-189.9554</c:v>
                </c:pt>
                <c:pt idx="332">
                  <c:v>-181.22329999999999</c:v>
                </c:pt>
                <c:pt idx="333">
                  <c:v>-194.80680000000001</c:v>
                </c:pt>
                <c:pt idx="334">
                  <c:v>-187.93700000000001</c:v>
                </c:pt>
                <c:pt idx="335">
                  <c:v>-180.00460000000001</c:v>
                </c:pt>
                <c:pt idx="336">
                  <c:v>-201.6618</c:v>
                </c:pt>
                <c:pt idx="337">
                  <c:v>-194.7251</c:v>
                </c:pt>
                <c:pt idx="338">
                  <c:v>-183.00700000000001</c:v>
                </c:pt>
                <c:pt idx="339">
                  <c:v>-201.12389999999999</c:v>
                </c:pt>
                <c:pt idx="340">
                  <c:v>-191.50229999999999</c:v>
                </c:pt>
                <c:pt idx="341">
                  <c:v>-189.0078</c:v>
                </c:pt>
                <c:pt idx="342">
                  <c:v>-204.81829999999999</c:v>
                </c:pt>
                <c:pt idx="343">
                  <c:v>-274.54700000000003</c:v>
                </c:pt>
                <c:pt idx="344">
                  <c:v>-190.72919999999999</c:v>
                </c:pt>
                <c:pt idx="345">
                  <c:v>-123.46040000000001</c:v>
                </c:pt>
                <c:pt idx="346">
                  <c:v>-194.81970000000001</c:v>
                </c:pt>
                <c:pt idx="347">
                  <c:v>-190.89859999999999</c:v>
                </c:pt>
                <c:pt idx="348">
                  <c:v>-201.6747</c:v>
                </c:pt>
                <c:pt idx="349">
                  <c:v>-195.4451</c:v>
                </c:pt>
                <c:pt idx="350">
                  <c:v>-201.4821</c:v>
                </c:pt>
                <c:pt idx="351">
                  <c:v>-208.4187</c:v>
                </c:pt>
                <c:pt idx="352">
                  <c:v>-191.95</c:v>
                </c:pt>
                <c:pt idx="353">
                  <c:v>-186.30950000000001</c:v>
                </c:pt>
                <c:pt idx="354">
                  <c:v>-188.37469999999999</c:v>
                </c:pt>
                <c:pt idx="355">
                  <c:v>-185.23429999999999</c:v>
                </c:pt>
                <c:pt idx="356">
                  <c:v>-195.30199999999999</c:v>
                </c:pt>
                <c:pt idx="357">
                  <c:v>-203.971</c:v>
                </c:pt>
                <c:pt idx="358">
                  <c:v>-186.87</c:v>
                </c:pt>
                <c:pt idx="359">
                  <c:v>-188.22819999999999</c:v>
                </c:pt>
                <c:pt idx="360">
                  <c:v>-202.82470000000001</c:v>
                </c:pt>
                <c:pt idx="361">
                  <c:v>-188.58019999999999</c:v>
                </c:pt>
                <c:pt idx="362">
                  <c:v>-192.68190000000001</c:v>
                </c:pt>
                <c:pt idx="363">
                  <c:v>-208.20249999999999</c:v>
                </c:pt>
                <c:pt idx="364">
                  <c:v>-192.0633</c:v>
                </c:pt>
                <c:pt idx="365">
                  <c:v>-189.68430000000001</c:v>
                </c:pt>
                <c:pt idx="366">
                  <c:v>-206.73349999999999</c:v>
                </c:pt>
                <c:pt idx="367">
                  <c:v>-197.73609999999999</c:v>
                </c:pt>
                <c:pt idx="368">
                  <c:v>-192.06569999999999</c:v>
                </c:pt>
                <c:pt idx="369">
                  <c:v>-205.15979999999999</c:v>
                </c:pt>
                <c:pt idx="370">
                  <c:v>-201.81489999999999</c:v>
                </c:pt>
                <c:pt idx="371">
                  <c:v>-193.20570000000001</c:v>
                </c:pt>
                <c:pt idx="372">
                  <c:v>-210.71680000000001</c:v>
                </c:pt>
                <c:pt idx="373">
                  <c:v>-211.96010000000001</c:v>
                </c:pt>
                <c:pt idx="374">
                  <c:v>-191.26</c:v>
                </c:pt>
                <c:pt idx="375">
                  <c:v>-203.24</c:v>
                </c:pt>
                <c:pt idx="376">
                  <c:v>-206.62299999999999</c:v>
                </c:pt>
                <c:pt idx="377">
                  <c:v>-198.1934</c:v>
                </c:pt>
                <c:pt idx="378">
                  <c:v>-210.78659999999999</c:v>
                </c:pt>
                <c:pt idx="379">
                  <c:v>-211.75470000000001</c:v>
                </c:pt>
                <c:pt idx="380">
                  <c:v>-196.64070000000001</c:v>
                </c:pt>
                <c:pt idx="381">
                  <c:v>-206.86199999999999</c:v>
                </c:pt>
                <c:pt idx="382">
                  <c:v>-216.16079999999999</c:v>
                </c:pt>
                <c:pt idx="383">
                  <c:v>-200.55959999999999</c:v>
                </c:pt>
                <c:pt idx="384">
                  <c:v>-202.8546</c:v>
                </c:pt>
                <c:pt idx="385">
                  <c:v>-217.6448</c:v>
                </c:pt>
                <c:pt idx="386">
                  <c:v>-203.83539999999999</c:v>
                </c:pt>
                <c:pt idx="387">
                  <c:v>-199.714</c:v>
                </c:pt>
                <c:pt idx="388">
                  <c:v>-220.36850000000001</c:v>
                </c:pt>
                <c:pt idx="389">
                  <c:v>-208.51480000000001</c:v>
                </c:pt>
                <c:pt idx="390">
                  <c:v>-200.12739999999999</c:v>
                </c:pt>
                <c:pt idx="391">
                  <c:v>-220.50110000000001</c:v>
                </c:pt>
                <c:pt idx="392">
                  <c:v>-220.583</c:v>
                </c:pt>
                <c:pt idx="393">
                  <c:v>-204.87350000000001</c:v>
                </c:pt>
                <c:pt idx="394">
                  <c:v>-219.1277</c:v>
                </c:pt>
                <c:pt idx="395">
                  <c:v>-219.37190000000001</c:v>
                </c:pt>
                <c:pt idx="396">
                  <c:v>-202.67740000000001</c:v>
                </c:pt>
                <c:pt idx="397">
                  <c:v>-220.63759999999999</c:v>
                </c:pt>
                <c:pt idx="398">
                  <c:v>-224.6309</c:v>
                </c:pt>
                <c:pt idx="399">
                  <c:v>-204.84209999999999</c:v>
                </c:pt>
                <c:pt idx="400">
                  <c:v>-214.71289999999999</c:v>
                </c:pt>
                <c:pt idx="401">
                  <c:v>-219.227</c:v>
                </c:pt>
                <c:pt idx="402">
                  <c:v>-205.39060000000001</c:v>
                </c:pt>
                <c:pt idx="403">
                  <c:v>-217.9479</c:v>
                </c:pt>
                <c:pt idx="404">
                  <c:v>-221.70150000000001</c:v>
                </c:pt>
                <c:pt idx="405">
                  <c:v>-208.34129999999999</c:v>
                </c:pt>
                <c:pt idx="406">
                  <c:v>-219.18129999999999</c:v>
                </c:pt>
                <c:pt idx="407">
                  <c:v>-223.88300000000001</c:v>
                </c:pt>
                <c:pt idx="408">
                  <c:v>-206.0436</c:v>
                </c:pt>
                <c:pt idx="409">
                  <c:v>-217.26259999999999</c:v>
                </c:pt>
                <c:pt idx="410">
                  <c:v>-228.1962</c:v>
                </c:pt>
                <c:pt idx="411">
                  <c:v>-208.94229999999999</c:v>
                </c:pt>
                <c:pt idx="412">
                  <c:v>-222.7885</c:v>
                </c:pt>
                <c:pt idx="413">
                  <c:v>-230.3468</c:v>
                </c:pt>
                <c:pt idx="414">
                  <c:v>-210.38059999999999</c:v>
                </c:pt>
                <c:pt idx="415">
                  <c:v>-222.78639999999999</c:v>
                </c:pt>
                <c:pt idx="416">
                  <c:v>-227.4162</c:v>
                </c:pt>
                <c:pt idx="417">
                  <c:v>-209.68100000000001</c:v>
                </c:pt>
                <c:pt idx="418">
                  <c:v>-220.83359999999999</c:v>
                </c:pt>
                <c:pt idx="419">
                  <c:v>-227.62200000000001</c:v>
                </c:pt>
                <c:pt idx="420">
                  <c:v>-215.44929999999999</c:v>
                </c:pt>
                <c:pt idx="421">
                  <c:v>-224.99680000000001</c:v>
                </c:pt>
                <c:pt idx="422">
                  <c:v>-223.5899</c:v>
                </c:pt>
                <c:pt idx="423">
                  <c:v>-213.73500000000001</c:v>
                </c:pt>
                <c:pt idx="424">
                  <c:v>-227.27440000000001</c:v>
                </c:pt>
                <c:pt idx="425">
                  <c:v>-224.16900000000001</c:v>
                </c:pt>
                <c:pt idx="426">
                  <c:v>-211.5558</c:v>
                </c:pt>
                <c:pt idx="427">
                  <c:v>-226.75380000000001</c:v>
                </c:pt>
                <c:pt idx="428">
                  <c:v>-222.50069999999999</c:v>
                </c:pt>
                <c:pt idx="429">
                  <c:v>-214.81780000000001</c:v>
                </c:pt>
                <c:pt idx="430">
                  <c:v>-230.76140000000001</c:v>
                </c:pt>
                <c:pt idx="431">
                  <c:v>-218.49549999999999</c:v>
                </c:pt>
                <c:pt idx="432">
                  <c:v>-220.4829</c:v>
                </c:pt>
                <c:pt idx="433">
                  <c:v>-233.1061</c:v>
                </c:pt>
                <c:pt idx="434">
                  <c:v>-215.56469999999999</c:v>
                </c:pt>
                <c:pt idx="435">
                  <c:v>-225.50559999999999</c:v>
                </c:pt>
                <c:pt idx="436">
                  <c:v>-233.08080000000001</c:v>
                </c:pt>
                <c:pt idx="437">
                  <c:v>-218.38829999999999</c:v>
                </c:pt>
                <c:pt idx="438">
                  <c:v>-227.65989999999999</c:v>
                </c:pt>
                <c:pt idx="439">
                  <c:v>-225.9614</c:v>
                </c:pt>
                <c:pt idx="440">
                  <c:v>-216.3124</c:v>
                </c:pt>
                <c:pt idx="441">
                  <c:v>-229.3613</c:v>
                </c:pt>
                <c:pt idx="442">
                  <c:v>-227.31469999999999</c:v>
                </c:pt>
                <c:pt idx="443">
                  <c:v>-221.80719999999999</c:v>
                </c:pt>
                <c:pt idx="444">
                  <c:v>-243.6294</c:v>
                </c:pt>
                <c:pt idx="445">
                  <c:v>-237.19669999999999</c:v>
                </c:pt>
                <c:pt idx="446">
                  <c:v>-338.75069999999999</c:v>
                </c:pt>
                <c:pt idx="447">
                  <c:v>-237.2955</c:v>
                </c:pt>
                <c:pt idx="448">
                  <c:v>-10.639060000000001</c:v>
                </c:pt>
                <c:pt idx="449">
                  <c:v>-201.9958</c:v>
                </c:pt>
                <c:pt idx="450">
                  <c:v>-323.1062</c:v>
                </c:pt>
                <c:pt idx="451">
                  <c:v>-228.34360000000001</c:v>
                </c:pt>
                <c:pt idx="452">
                  <c:v>-216.8749</c:v>
                </c:pt>
                <c:pt idx="453">
                  <c:v>-240.83459999999999</c:v>
                </c:pt>
                <c:pt idx="454">
                  <c:v>-231.42599999999999</c:v>
                </c:pt>
                <c:pt idx="455">
                  <c:v>-223.80959999999999</c:v>
                </c:pt>
                <c:pt idx="456">
                  <c:v>-241.298</c:v>
                </c:pt>
                <c:pt idx="457">
                  <c:v>-228.84549999999999</c:v>
                </c:pt>
                <c:pt idx="458">
                  <c:v>-219.8135</c:v>
                </c:pt>
                <c:pt idx="459">
                  <c:v>-237.2817</c:v>
                </c:pt>
                <c:pt idx="460">
                  <c:v>-228.69470000000001</c:v>
                </c:pt>
                <c:pt idx="461">
                  <c:v>-215.14179999999999</c:v>
                </c:pt>
                <c:pt idx="462">
                  <c:v>-234.53469999999999</c:v>
                </c:pt>
                <c:pt idx="463">
                  <c:v>-231.97030000000001</c:v>
                </c:pt>
                <c:pt idx="464">
                  <c:v>-216.63659999999999</c:v>
                </c:pt>
                <c:pt idx="465">
                  <c:v>-232.9836</c:v>
                </c:pt>
                <c:pt idx="466">
                  <c:v>-235.79490000000001</c:v>
                </c:pt>
                <c:pt idx="467">
                  <c:v>-220.9769</c:v>
                </c:pt>
                <c:pt idx="468">
                  <c:v>-237.2448</c:v>
                </c:pt>
                <c:pt idx="469">
                  <c:v>-237.2133</c:v>
                </c:pt>
                <c:pt idx="470">
                  <c:v>-218.05719999999999</c:v>
                </c:pt>
                <c:pt idx="471">
                  <c:v>-229.81229999999999</c:v>
                </c:pt>
                <c:pt idx="472">
                  <c:v>-243.56630000000001</c:v>
                </c:pt>
                <c:pt idx="473">
                  <c:v>-227.40110000000001</c:v>
                </c:pt>
                <c:pt idx="474">
                  <c:v>-227.0324</c:v>
                </c:pt>
                <c:pt idx="475">
                  <c:v>-241.4787</c:v>
                </c:pt>
                <c:pt idx="476">
                  <c:v>-228.58869999999999</c:v>
                </c:pt>
                <c:pt idx="477">
                  <c:v>-229.18620000000001</c:v>
                </c:pt>
                <c:pt idx="478">
                  <c:v>-244.6234</c:v>
                </c:pt>
                <c:pt idx="479">
                  <c:v>-234.05690000000001</c:v>
                </c:pt>
                <c:pt idx="480">
                  <c:v>-228.14840000000001</c:v>
                </c:pt>
                <c:pt idx="481">
                  <c:v>-246.2381</c:v>
                </c:pt>
                <c:pt idx="482">
                  <c:v>-243.3794</c:v>
                </c:pt>
                <c:pt idx="483">
                  <c:v>-228.50890000000001</c:v>
                </c:pt>
                <c:pt idx="484">
                  <c:v>-245.03399999999999</c:v>
                </c:pt>
                <c:pt idx="485">
                  <c:v>-250.18129999999999</c:v>
                </c:pt>
                <c:pt idx="486">
                  <c:v>-230.6952</c:v>
                </c:pt>
                <c:pt idx="487">
                  <c:v>-240.8511</c:v>
                </c:pt>
                <c:pt idx="488">
                  <c:v>-250.99789999999999</c:v>
                </c:pt>
                <c:pt idx="489">
                  <c:v>-234.8964</c:v>
                </c:pt>
                <c:pt idx="490">
                  <c:v>-238.76150000000001</c:v>
                </c:pt>
                <c:pt idx="491">
                  <c:v>-254.3775</c:v>
                </c:pt>
                <c:pt idx="492">
                  <c:v>-240.9846</c:v>
                </c:pt>
                <c:pt idx="493">
                  <c:v>-237.37610000000001</c:v>
                </c:pt>
                <c:pt idx="494">
                  <c:v>-360.17140000000001</c:v>
                </c:pt>
                <c:pt idx="495">
                  <c:v>-237.1995</c:v>
                </c:pt>
                <c:pt idx="496">
                  <c:v>-125.7779</c:v>
                </c:pt>
                <c:pt idx="497">
                  <c:v>-255.69069999999999</c:v>
                </c:pt>
                <c:pt idx="498">
                  <c:v>-243.4145</c:v>
                </c:pt>
                <c:pt idx="499">
                  <c:v>-246.13319999999999</c:v>
                </c:pt>
                <c:pt idx="500">
                  <c:v>-255.05420000000001</c:v>
                </c:pt>
                <c:pt idx="501">
                  <c:v>-233.0762</c:v>
                </c:pt>
                <c:pt idx="502">
                  <c:v>-237.16399999999999</c:v>
                </c:pt>
                <c:pt idx="503">
                  <c:v>-250.5147</c:v>
                </c:pt>
                <c:pt idx="504">
                  <c:v>-237.6926</c:v>
                </c:pt>
                <c:pt idx="505">
                  <c:v>-241.2955</c:v>
                </c:pt>
                <c:pt idx="506">
                  <c:v>-254.28819999999999</c:v>
                </c:pt>
                <c:pt idx="507">
                  <c:v>-238.56729999999999</c:v>
                </c:pt>
                <c:pt idx="508">
                  <c:v>-238.36199999999999</c:v>
                </c:pt>
                <c:pt idx="509">
                  <c:v>-249.1781</c:v>
                </c:pt>
                <c:pt idx="510">
                  <c:v>-235.27549999999999</c:v>
                </c:pt>
                <c:pt idx="511">
                  <c:v>-240.3442</c:v>
                </c:pt>
                <c:pt idx="512">
                  <c:v>-252.24619999999999</c:v>
                </c:pt>
                <c:pt idx="513">
                  <c:v>-235.1491</c:v>
                </c:pt>
                <c:pt idx="514">
                  <c:v>-387.82639999999998</c:v>
                </c:pt>
                <c:pt idx="515">
                  <c:v>-279.12279999999998</c:v>
                </c:pt>
                <c:pt idx="516">
                  <c:v>-7.787153</c:v>
                </c:pt>
                <c:pt idx="517">
                  <c:v>-242.6224</c:v>
                </c:pt>
                <c:pt idx="518">
                  <c:v>-335.06990000000002</c:v>
                </c:pt>
                <c:pt idx="519">
                  <c:v>-209.27119999999999</c:v>
                </c:pt>
                <c:pt idx="520">
                  <c:v>-253.67840000000001</c:v>
                </c:pt>
                <c:pt idx="521">
                  <c:v>-254.3733</c:v>
                </c:pt>
                <c:pt idx="522">
                  <c:v>-233.24709999999999</c:v>
                </c:pt>
                <c:pt idx="523">
                  <c:v>-250.0599</c:v>
                </c:pt>
                <c:pt idx="524">
                  <c:v>-242.44290000000001</c:v>
                </c:pt>
                <c:pt idx="525">
                  <c:v>-233.08090000000001</c:v>
                </c:pt>
                <c:pt idx="526">
                  <c:v>-255.19909999999999</c:v>
                </c:pt>
                <c:pt idx="527">
                  <c:v>-242.13900000000001</c:v>
                </c:pt>
                <c:pt idx="528">
                  <c:v>-237.23269999999999</c:v>
                </c:pt>
                <c:pt idx="529">
                  <c:v>-255.64570000000001</c:v>
                </c:pt>
                <c:pt idx="530">
                  <c:v>-235.65110000000001</c:v>
                </c:pt>
                <c:pt idx="531">
                  <c:v>-241.31389999999999</c:v>
                </c:pt>
                <c:pt idx="532">
                  <c:v>-256.98919999999998</c:v>
                </c:pt>
                <c:pt idx="533">
                  <c:v>-234.5564</c:v>
                </c:pt>
                <c:pt idx="534">
                  <c:v>-240.68170000000001</c:v>
                </c:pt>
                <c:pt idx="535">
                  <c:v>-305.6891</c:v>
                </c:pt>
                <c:pt idx="536">
                  <c:v>-233.84020000000001</c:v>
                </c:pt>
                <c:pt idx="537">
                  <c:v>-189.90270000000001</c:v>
                </c:pt>
                <c:pt idx="538">
                  <c:v>-311.69279999999998</c:v>
                </c:pt>
                <c:pt idx="539">
                  <c:v>-299.32940000000002</c:v>
                </c:pt>
                <c:pt idx="540">
                  <c:v>-255.92060000000001</c:v>
                </c:pt>
                <c:pt idx="541">
                  <c:v>-255.66980000000001</c:v>
                </c:pt>
                <c:pt idx="542">
                  <c:v>-235.4042</c:v>
                </c:pt>
                <c:pt idx="543">
                  <c:v>-255.1806</c:v>
                </c:pt>
                <c:pt idx="544">
                  <c:v>-256.16180000000003</c:v>
                </c:pt>
                <c:pt idx="545">
                  <c:v>-238.79470000000001</c:v>
                </c:pt>
                <c:pt idx="546">
                  <c:v>-254.99870000000001</c:v>
                </c:pt>
                <c:pt idx="547">
                  <c:v>-256.76280000000003</c:v>
                </c:pt>
                <c:pt idx="548">
                  <c:v>-235.04169999999999</c:v>
                </c:pt>
                <c:pt idx="549">
                  <c:v>-245.0352</c:v>
                </c:pt>
                <c:pt idx="550">
                  <c:v>-251.9854</c:v>
                </c:pt>
                <c:pt idx="551">
                  <c:v>-238.6644</c:v>
                </c:pt>
                <c:pt idx="552">
                  <c:v>-253.81569999999999</c:v>
                </c:pt>
                <c:pt idx="553">
                  <c:v>-258.35000000000002</c:v>
                </c:pt>
                <c:pt idx="554">
                  <c:v>-236.0257</c:v>
                </c:pt>
                <c:pt idx="555">
                  <c:v>-242.57900000000001</c:v>
                </c:pt>
                <c:pt idx="556">
                  <c:v>-259.16480000000001</c:v>
                </c:pt>
                <c:pt idx="557">
                  <c:v>-244.0438</c:v>
                </c:pt>
                <c:pt idx="558">
                  <c:v>-244.4933</c:v>
                </c:pt>
                <c:pt idx="559">
                  <c:v>-268.18200000000002</c:v>
                </c:pt>
                <c:pt idx="560">
                  <c:v>-249.27799999999999</c:v>
                </c:pt>
                <c:pt idx="561">
                  <c:v>-234.798</c:v>
                </c:pt>
                <c:pt idx="562">
                  <c:v>-264.5222</c:v>
                </c:pt>
                <c:pt idx="563">
                  <c:v>-258.36070000000001</c:v>
                </c:pt>
                <c:pt idx="564">
                  <c:v>-238.97919999999999</c:v>
                </c:pt>
                <c:pt idx="565">
                  <c:v>-266.649</c:v>
                </c:pt>
                <c:pt idx="566">
                  <c:v>-261.21780000000001</c:v>
                </c:pt>
                <c:pt idx="567">
                  <c:v>-239.30189999999999</c:v>
                </c:pt>
                <c:pt idx="568">
                  <c:v>-264.83659999999998</c:v>
                </c:pt>
                <c:pt idx="569">
                  <c:v>-258.4178</c:v>
                </c:pt>
                <c:pt idx="570">
                  <c:v>-235.113</c:v>
                </c:pt>
                <c:pt idx="571">
                  <c:v>-253.96129999999999</c:v>
                </c:pt>
                <c:pt idx="572">
                  <c:v>-274.38330000000002</c:v>
                </c:pt>
                <c:pt idx="573">
                  <c:v>-256.21339999999998</c:v>
                </c:pt>
                <c:pt idx="574">
                  <c:v>-252.1696</c:v>
                </c:pt>
                <c:pt idx="575">
                  <c:v>-270.38670000000002</c:v>
                </c:pt>
                <c:pt idx="576">
                  <c:v>-261.07159999999999</c:v>
                </c:pt>
                <c:pt idx="577">
                  <c:v>-258.29840000000002</c:v>
                </c:pt>
                <c:pt idx="578">
                  <c:v>-270.40899999999999</c:v>
                </c:pt>
                <c:pt idx="579">
                  <c:v>-303.15789999999998</c:v>
                </c:pt>
                <c:pt idx="580">
                  <c:v>-239.36109999999999</c:v>
                </c:pt>
                <c:pt idx="581">
                  <c:v>-220.6721</c:v>
                </c:pt>
                <c:pt idx="582">
                  <c:v>-287.81110000000001</c:v>
                </c:pt>
                <c:pt idx="583">
                  <c:v>-270.0197</c:v>
                </c:pt>
                <c:pt idx="584">
                  <c:v>-268.32</c:v>
                </c:pt>
                <c:pt idx="585">
                  <c:v>-261.68400000000003</c:v>
                </c:pt>
                <c:pt idx="586">
                  <c:v>-255.79249999999999</c:v>
                </c:pt>
                <c:pt idx="587">
                  <c:v>-278.72649999999999</c:v>
                </c:pt>
                <c:pt idx="588">
                  <c:v>-264.4024</c:v>
                </c:pt>
                <c:pt idx="589">
                  <c:v>-244.7878</c:v>
                </c:pt>
                <c:pt idx="590">
                  <c:v>-272.58280000000002</c:v>
                </c:pt>
                <c:pt idx="591">
                  <c:v>-271.37119999999999</c:v>
                </c:pt>
                <c:pt idx="592">
                  <c:v>-252.9641</c:v>
                </c:pt>
                <c:pt idx="593">
                  <c:v>-270.13889999999998</c:v>
                </c:pt>
                <c:pt idx="594">
                  <c:v>-263.71469999999999</c:v>
                </c:pt>
                <c:pt idx="595">
                  <c:v>-253.1069</c:v>
                </c:pt>
                <c:pt idx="596">
                  <c:v>-272.29379999999998</c:v>
                </c:pt>
                <c:pt idx="597">
                  <c:v>-264.49470000000002</c:v>
                </c:pt>
                <c:pt idx="598">
                  <c:v>-268.56979999999999</c:v>
                </c:pt>
                <c:pt idx="599">
                  <c:v>-272.73559999999998</c:v>
                </c:pt>
                <c:pt idx="600">
                  <c:v>-247.63820000000001</c:v>
                </c:pt>
                <c:pt idx="601">
                  <c:v>-252.0633</c:v>
                </c:pt>
                <c:pt idx="602">
                  <c:v>-260.78719999999998</c:v>
                </c:pt>
                <c:pt idx="603">
                  <c:v>-247.87950000000001</c:v>
                </c:pt>
                <c:pt idx="604">
                  <c:v>-260.42380000000003</c:v>
                </c:pt>
                <c:pt idx="605">
                  <c:v>-272.43029999999999</c:v>
                </c:pt>
                <c:pt idx="606">
                  <c:v>-252.08770000000001</c:v>
                </c:pt>
                <c:pt idx="607">
                  <c:v>-266.10539999999997</c:v>
                </c:pt>
                <c:pt idx="608">
                  <c:v>-268.12189999999998</c:v>
                </c:pt>
                <c:pt idx="609">
                  <c:v>-248.53479999999999</c:v>
                </c:pt>
                <c:pt idx="610">
                  <c:v>-265.21710000000002</c:v>
                </c:pt>
                <c:pt idx="611">
                  <c:v>-263.62790000000001</c:v>
                </c:pt>
                <c:pt idx="612">
                  <c:v>-247.7157</c:v>
                </c:pt>
                <c:pt idx="613">
                  <c:v>-263.98520000000002</c:v>
                </c:pt>
                <c:pt idx="614">
                  <c:v>-260.94229999999999</c:v>
                </c:pt>
                <c:pt idx="615">
                  <c:v>-250.29249999999999</c:v>
                </c:pt>
                <c:pt idx="616">
                  <c:v>-268.5967</c:v>
                </c:pt>
                <c:pt idx="617">
                  <c:v>-256.44920000000002</c:v>
                </c:pt>
                <c:pt idx="618">
                  <c:v>-251.04929999999999</c:v>
                </c:pt>
                <c:pt idx="619">
                  <c:v>-267.91109999999998</c:v>
                </c:pt>
                <c:pt idx="620">
                  <c:v>-253.83629999999999</c:v>
                </c:pt>
                <c:pt idx="621">
                  <c:v>-304.17419999999998</c:v>
                </c:pt>
                <c:pt idx="622">
                  <c:v>-266.86250000000001</c:v>
                </c:pt>
                <c:pt idx="623">
                  <c:v>-202.9855</c:v>
                </c:pt>
                <c:pt idx="624">
                  <c:v>-263.8836</c:v>
                </c:pt>
                <c:pt idx="625">
                  <c:v>-275.27050000000003</c:v>
                </c:pt>
                <c:pt idx="626">
                  <c:v>-251.66970000000001</c:v>
                </c:pt>
                <c:pt idx="627">
                  <c:v>-259.14679999999998</c:v>
                </c:pt>
                <c:pt idx="628">
                  <c:v>-278.07</c:v>
                </c:pt>
                <c:pt idx="629">
                  <c:v>-258.19940000000003</c:v>
                </c:pt>
                <c:pt idx="630">
                  <c:v>-256.5779</c:v>
                </c:pt>
                <c:pt idx="631">
                  <c:v>-275.18950000000001</c:v>
                </c:pt>
                <c:pt idx="632">
                  <c:v>-257.7672</c:v>
                </c:pt>
                <c:pt idx="633">
                  <c:v>-257.38339999999999</c:v>
                </c:pt>
                <c:pt idx="634">
                  <c:v>-276.51220000000001</c:v>
                </c:pt>
                <c:pt idx="635">
                  <c:v>-260.2885</c:v>
                </c:pt>
                <c:pt idx="636">
                  <c:v>-257.1148</c:v>
                </c:pt>
                <c:pt idx="637">
                  <c:v>-278.55360000000002</c:v>
                </c:pt>
                <c:pt idx="638">
                  <c:v>-248.87049999999999</c:v>
                </c:pt>
                <c:pt idx="639">
                  <c:v>-238.5599</c:v>
                </c:pt>
                <c:pt idx="640">
                  <c:v>-277.87670000000003</c:v>
                </c:pt>
                <c:pt idx="641">
                  <c:v>-270.90280000000001</c:v>
                </c:pt>
                <c:pt idx="642">
                  <c:v>-257.68200000000002</c:v>
                </c:pt>
                <c:pt idx="643">
                  <c:v>-280.75349999999997</c:v>
                </c:pt>
                <c:pt idx="644">
                  <c:v>-280.21050000000002</c:v>
                </c:pt>
                <c:pt idx="645">
                  <c:v>-261.93599999999998</c:v>
                </c:pt>
                <c:pt idx="646">
                  <c:v>-273.34309999999999</c:v>
                </c:pt>
                <c:pt idx="647">
                  <c:v>-288.82299999999998</c:v>
                </c:pt>
                <c:pt idx="648">
                  <c:v>-275.25959999999998</c:v>
                </c:pt>
                <c:pt idx="649">
                  <c:v>-272.86439999999999</c:v>
                </c:pt>
                <c:pt idx="650">
                  <c:v>-287.23020000000002</c:v>
                </c:pt>
                <c:pt idx="651">
                  <c:v>-270.91359999999997</c:v>
                </c:pt>
                <c:pt idx="652">
                  <c:v>-265.79660000000001</c:v>
                </c:pt>
                <c:pt idx="653">
                  <c:v>-289.26690000000002</c:v>
                </c:pt>
                <c:pt idx="654">
                  <c:v>-279.72489999999999</c:v>
                </c:pt>
                <c:pt idx="655">
                  <c:v>-262.84120000000001</c:v>
                </c:pt>
                <c:pt idx="656">
                  <c:v>-287.11099999999999</c:v>
                </c:pt>
                <c:pt idx="657">
                  <c:v>-282.17399999999998</c:v>
                </c:pt>
                <c:pt idx="658">
                  <c:v>-265.16640000000001</c:v>
                </c:pt>
                <c:pt idx="659">
                  <c:v>-283.17880000000002</c:v>
                </c:pt>
                <c:pt idx="660">
                  <c:v>-347.47519999999997</c:v>
                </c:pt>
                <c:pt idx="661">
                  <c:v>-267.36410000000001</c:v>
                </c:pt>
                <c:pt idx="662">
                  <c:v>-351.84269999999998</c:v>
                </c:pt>
                <c:pt idx="663">
                  <c:v>-149.76750000000001</c:v>
                </c:pt>
                <c:pt idx="664">
                  <c:v>-391.6798</c:v>
                </c:pt>
                <c:pt idx="665">
                  <c:v>-396.04059999999998</c:v>
                </c:pt>
                <c:pt idx="666">
                  <c:v>130.24029999999999</c:v>
                </c:pt>
                <c:pt idx="667">
                  <c:v>-262.39069999999998</c:v>
                </c:pt>
                <c:pt idx="668">
                  <c:v>-400.63470000000001</c:v>
                </c:pt>
                <c:pt idx="669">
                  <c:v>-278.83940000000001</c:v>
                </c:pt>
                <c:pt idx="670">
                  <c:v>-257.37389999999999</c:v>
                </c:pt>
                <c:pt idx="671">
                  <c:v>-268.73270000000002</c:v>
                </c:pt>
                <c:pt idx="672">
                  <c:v>-281.7133</c:v>
                </c:pt>
                <c:pt idx="673">
                  <c:v>-247.9966</c:v>
                </c:pt>
                <c:pt idx="674">
                  <c:v>-268.32639999999998</c:v>
                </c:pt>
                <c:pt idx="675">
                  <c:v>-279.56830000000002</c:v>
                </c:pt>
                <c:pt idx="676">
                  <c:v>-252.428</c:v>
                </c:pt>
                <c:pt idx="677">
                  <c:v>-273.54509999999999</c:v>
                </c:pt>
                <c:pt idx="678">
                  <c:v>-278.53660000000002</c:v>
                </c:pt>
                <c:pt idx="679">
                  <c:v>-258.97980000000001</c:v>
                </c:pt>
                <c:pt idx="680">
                  <c:v>-277.76119999999997</c:v>
                </c:pt>
                <c:pt idx="681">
                  <c:v>-276.28059999999999</c:v>
                </c:pt>
                <c:pt idx="682">
                  <c:v>-261.60570000000001</c:v>
                </c:pt>
                <c:pt idx="683">
                  <c:v>-280.4205</c:v>
                </c:pt>
                <c:pt idx="684">
                  <c:v>-271.18689999999998</c:v>
                </c:pt>
                <c:pt idx="685">
                  <c:v>-260.5335</c:v>
                </c:pt>
                <c:pt idx="686">
                  <c:v>-281.56599999999997</c:v>
                </c:pt>
                <c:pt idx="687">
                  <c:v>-266.52929999999998</c:v>
                </c:pt>
                <c:pt idx="688">
                  <c:v>-265.40350000000001</c:v>
                </c:pt>
                <c:pt idx="689">
                  <c:v>-288.1986</c:v>
                </c:pt>
                <c:pt idx="690">
                  <c:v>-265.61559999999997</c:v>
                </c:pt>
                <c:pt idx="691">
                  <c:v>-268.35109999999997</c:v>
                </c:pt>
                <c:pt idx="692">
                  <c:v>-288.06380000000001</c:v>
                </c:pt>
                <c:pt idx="693">
                  <c:v>-265.851</c:v>
                </c:pt>
                <c:pt idx="694">
                  <c:v>-279.00009999999997</c:v>
                </c:pt>
                <c:pt idx="695">
                  <c:v>-286.27370000000002</c:v>
                </c:pt>
                <c:pt idx="696">
                  <c:v>-262.18049999999999</c:v>
                </c:pt>
                <c:pt idx="697">
                  <c:v>-281.3023</c:v>
                </c:pt>
                <c:pt idx="698">
                  <c:v>-286.83449999999999</c:v>
                </c:pt>
                <c:pt idx="699">
                  <c:v>-271.47500000000002</c:v>
                </c:pt>
                <c:pt idx="700">
                  <c:v>-289.48099999999999</c:v>
                </c:pt>
                <c:pt idx="701">
                  <c:v>-285.85169999999999</c:v>
                </c:pt>
                <c:pt idx="702">
                  <c:v>-264.06920000000002</c:v>
                </c:pt>
                <c:pt idx="703">
                  <c:v>-287.18639999999999</c:v>
                </c:pt>
                <c:pt idx="704">
                  <c:v>-289.87819999999999</c:v>
                </c:pt>
                <c:pt idx="705">
                  <c:v>-265.64</c:v>
                </c:pt>
                <c:pt idx="706">
                  <c:v>-286.36680000000001</c:v>
                </c:pt>
                <c:pt idx="707">
                  <c:v>-284.68380000000002</c:v>
                </c:pt>
                <c:pt idx="708">
                  <c:v>-272.58850000000001</c:v>
                </c:pt>
                <c:pt idx="709">
                  <c:v>-300.2953</c:v>
                </c:pt>
                <c:pt idx="710">
                  <c:v>-287.27010000000001</c:v>
                </c:pt>
                <c:pt idx="711">
                  <c:v>-268.4074</c:v>
                </c:pt>
                <c:pt idx="712">
                  <c:v>-292.22250000000003</c:v>
                </c:pt>
                <c:pt idx="713">
                  <c:v>-284.72629999999998</c:v>
                </c:pt>
                <c:pt idx="714">
                  <c:v>-266.66239999999999</c:v>
                </c:pt>
                <c:pt idx="715">
                  <c:v>-288.24799999999999</c:v>
                </c:pt>
                <c:pt idx="716">
                  <c:v>-286.1345</c:v>
                </c:pt>
                <c:pt idx="717">
                  <c:v>-263.34449999999998</c:v>
                </c:pt>
                <c:pt idx="718">
                  <c:v>-279.71609999999998</c:v>
                </c:pt>
                <c:pt idx="719">
                  <c:v>-284.92309999999998</c:v>
                </c:pt>
                <c:pt idx="720">
                  <c:v>-263.5163</c:v>
                </c:pt>
                <c:pt idx="721">
                  <c:v>-273.54680000000002</c:v>
                </c:pt>
                <c:pt idx="722">
                  <c:v>-286.17720000000003</c:v>
                </c:pt>
                <c:pt idx="723">
                  <c:v>-267.08580000000001</c:v>
                </c:pt>
                <c:pt idx="724">
                  <c:v>-268.0607</c:v>
                </c:pt>
                <c:pt idx="725">
                  <c:v>-284.3766</c:v>
                </c:pt>
                <c:pt idx="726">
                  <c:v>-267.9425</c:v>
                </c:pt>
                <c:pt idx="727">
                  <c:v>-261.7543</c:v>
                </c:pt>
                <c:pt idx="728">
                  <c:v>-281.6798</c:v>
                </c:pt>
                <c:pt idx="729">
                  <c:v>-280.96460000000002</c:v>
                </c:pt>
                <c:pt idx="730">
                  <c:v>-269.39670000000001</c:v>
                </c:pt>
                <c:pt idx="731">
                  <c:v>-283.23410000000001</c:v>
                </c:pt>
                <c:pt idx="732">
                  <c:v>-276.29419999999999</c:v>
                </c:pt>
                <c:pt idx="733">
                  <c:v>-256.21050000000002</c:v>
                </c:pt>
                <c:pt idx="734">
                  <c:v>-279.50490000000002</c:v>
                </c:pt>
                <c:pt idx="735">
                  <c:v>-286.8809</c:v>
                </c:pt>
                <c:pt idx="736">
                  <c:v>-266.09690000000001</c:v>
                </c:pt>
                <c:pt idx="737">
                  <c:v>-279.10939999999999</c:v>
                </c:pt>
                <c:pt idx="738">
                  <c:v>-339.4615</c:v>
                </c:pt>
                <c:pt idx="739">
                  <c:v>-262.57580000000002</c:v>
                </c:pt>
                <c:pt idx="740">
                  <c:v>-219.5436</c:v>
                </c:pt>
                <c:pt idx="741">
                  <c:v>-309.70600000000002</c:v>
                </c:pt>
                <c:pt idx="742">
                  <c:v>-293.64080000000001</c:v>
                </c:pt>
                <c:pt idx="743">
                  <c:v>-276.87060000000002</c:v>
                </c:pt>
                <c:pt idx="744">
                  <c:v>-291.41660000000002</c:v>
                </c:pt>
                <c:pt idx="745">
                  <c:v>-272.63290000000001</c:v>
                </c:pt>
                <c:pt idx="746">
                  <c:v>-274.10759999999999</c:v>
                </c:pt>
                <c:pt idx="747">
                  <c:v>-293.07499999999999</c:v>
                </c:pt>
                <c:pt idx="748">
                  <c:v>-271.06639999999999</c:v>
                </c:pt>
                <c:pt idx="749">
                  <c:v>-274.23779999999999</c:v>
                </c:pt>
                <c:pt idx="750">
                  <c:v>-296.35419999999999</c:v>
                </c:pt>
                <c:pt idx="751">
                  <c:v>-273.34179999999998</c:v>
                </c:pt>
                <c:pt idx="752">
                  <c:v>-268.88799999999998</c:v>
                </c:pt>
                <c:pt idx="753">
                  <c:v>-286.39960000000002</c:v>
                </c:pt>
                <c:pt idx="754">
                  <c:v>-263.73719999999997</c:v>
                </c:pt>
                <c:pt idx="755">
                  <c:v>-269.52019999999999</c:v>
                </c:pt>
                <c:pt idx="756">
                  <c:v>-289.0369</c:v>
                </c:pt>
                <c:pt idx="757">
                  <c:v>-267.2543</c:v>
                </c:pt>
                <c:pt idx="758">
                  <c:v>-273.52249999999998</c:v>
                </c:pt>
                <c:pt idx="759">
                  <c:v>-280.8938</c:v>
                </c:pt>
                <c:pt idx="760">
                  <c:v>-260.92779999999999</c:v>
                </c:pt>
                <c:pt idx="761">
                  <c:v>-274.80380000000002</c:v>
                </c:pt>
                <c:pt idx="762">
                  <c:v>-273.14819999999997</c:v>
                </c:pt>
                <c:pt idx="763">
                  <c:v>-251.00360000000001</c:v>
                </c:pt>
                <c:pt idx="764">
                  <c:v>-275.16500000000002</c:v>
                </c:pt>
                <c:pt idx="765">
                  <c:v>-271.54349999999999</c:v>
                </c:pt>
                <c:pt idx="766">
                  <c:v>-260.1601</c:v>
                </c:pt>
                <c:pt idx="767">
                  <c:v>-280.4008</c:v>
                </c:pt>
                <c:pt idx="768">
                  <c:v>-265.20240000000001</c:v>
                </c:pt>
                <c:pt idx="769">
                  <c:v>-268.37619999999998</c:v>
                </c:pt>
                <c:pt idx="770">
                  <c:v>-296.63600000000002</c:v>
                </c:pt>
                <c:pt idx="771">
                  <c:v>-272.85500000000002</c:v>
                </c:pt>
                <c:pt idx="772">
                  <c:v>-268.03219999999999</c:v>
                </c:pt>
                <c:pt idx="773">
                  <c:v>-285.34269999999998</c:v>
                </c:pt>
                <c:pt idx="774">
                  <c:v>-266.2713</c:v>
                </c:pt>
                <c:pt idx="775">
                  <c:v>-275.35039999999998</c:v>
                </c:pt>
                <c:pt idx="776">
                  <c:v>-333.44959999999998</c:v>
                </c:pt>
                <c:pt idx="777">
                  <c:v>-258.46159999999998</c:v>
                </c:pt>
                <c:pt idx="778">
                  <c:v>-227.22739999999999</c:v>
                </c:pt>
                <c:pt idx="779">
                  <c:v>52.256169999999997</c:v>
                </c:pt>
                <c:pt idx="780">
                  <c:v>-307.88839999999999</c:v>
                </c:pt>
                <c:pt idx="781">
                  <c:v>-669.54300000000001</c:v>
                </c:pt>
                <c:pt idx="782">
                  <c:v>-349.06779999999998</c:v>
                </c:pt>
                <c:pt idx="783">
                  <c:v>-333.82119999999998</c:v>
                </c:pt>
                <c:pt idx="784">
                  <c:v>-308.0917</c:v>
                </c:pt>
                <c:pt idx="785">
                  <c:v>-315.72539999999998</c:v>
                </c:pt>
                <c:pt idx="786">
                  <c:v>-281.8254</c:v>
                </c:pt>
                <c:pt idx="787">
                  <c:v>-282.16309999999999</c:v>
                </c:pt>
                <c:pt idx="788">
                  <c:v>-302.7285</c:v>
                </c:pt>
                <c:pt idx="789">
                  <c:v>-253.12710000000001</c:v>
                </c:pt>
                <c:pt idx="790">
                  <c:v>-267.11529999999999</c:v>
                </c:pt>
                <c:pt idx="791">
                  <c:v>-308.01900000000001</c:v>
                </c:pt>
                <c:pt idx="792">
                  <c:v>-271.66050000000001</c:v>
                </c:pt>
                <c:pt idx="793">
                  <c:v>-283.17180000000002</c:v>
                </c:pt>
                <c:pt idx="794">
                  <c:v>-303.34140000000002</c:v>
                </c:pt>
                <c:pt idx="795">
                  <c:v>-279.88650000000001</c:v>
                </c:pt>
                <c:pt idx="796">
                  <c:v>-275.17259999999999</c:v>
                </c:pt>
                <c:pt idx="797">
                  <c:v>-295.48410000000001</c:v>
                </c:pt>
                <c:pt idx="798">
                  <c:v>-275.35390000000001</c:v>
                </c:pt>
                <c:pt idx="799">
                  <c:v>-269.97789999999998</c:v>
                </c:pt>
                <c:pt idx="800">
                  <c:v>-291.99579999999997</c:v>
                </c:pt>
                <c:pt idx="801">
                  <c:v>-274.6875</c:v>
                </c:pt>
                <c:pt idx="802">
                  <c:v>-262.28149999999999</c:v>
                </c:pt>
                <c:pt idx="803">
                  <c:v>-281.44150000000002</c:v>
                </c:pt>
                <c:pt idx="804">
                  <c:v>-271.26909999999998</c:v>
                </c:pt>
                <c:pt idx="805">
                  <c:v>-263.1456</c:v>
                </c:pt>
                <c:pt idx="806">
                  <c:v>-290.47989999999999</c:v>
                </c:pt>
                <c:pt idx="807">
                  <c:v>-285.5342</c:v>
                </c:pt>
                <c:pt idx="808">
                  <c:v>-213.84880000000001</c:v>
                </c:pt>
                <c:pt idx="809">
                  <c:v>-229.79990000000001</c:v>
                </c:pt>
                <c:pt idx="810">
                  <c:v>-289.11270000000002</c:v>
                </c:pt>
                <c:pt idx="811">
                  <c:v>-272.83139999999997</c:v>
                </c:pt>
                <c:pt idx="812">
                  <c:v>-284.33710000000002</c:v>
                </c:pt>
                <c:pt idx="813">
                  <c:v>-299.86040000000003</c:v>
                </c:pt>
                <c:pt idx="814">
                  <c:v>-330.45710000000003</c:v>
                </c:pt>
                <c:pt idx="815">
                  <c:v>-272.06470000000002</c:v>
                </c:pt>
                <c:pt idx="816">
                  <c:v>-237.81950000000001</c:v>
                </c:pt>
                <c:pt idx="817">
                  <c:v>-287.83530000000002</c:v>
                </c:pt>
                <c:pt idx="818">
                  <c:v>-281.19560000000001</c:v>
                </c:pt>
                <c:pt idx="819">
                  <c:v>-292.10230000000001</c:v>
                </c:pt>
                <c:pt idx="820">
                  <c:v>-277.99360000000001</c:v>
                </c:pt>
                <c:pt idx="821">
                  <c:v>-272.23</c:v>
                </c:pt>
                <c:pt idx="822">
                  <c:v>-294.67419999999998</c:v>
                </c:pt>
                <c:pt idx="823">
                  <c:v>-277.11380000000003</c:v>
                </c:pt>
                <c:pt idx="824">
                  <c:v>-268.73649999999998</c:v>
                </c:pt>
                <c:pt idx="825">
                  <c:v>-294.3338</c:v>
                </c:pt>
                <c:pt idx="826">
                  <c:v>-279.65629999999999</c:v>
                </c:pt>
                <c:pt idx="827">
                  <c:v>-273.07510000000002</c:v>
                </c:pt>
                <c:pt idx="828">
                  <c:v>-294.03519999999997</c:v>
                </c:pt>
                <c:pt idx="829">
                  <c:v>-274.4409</c:v>
                </c:pt>
                <c:pt idx="830">
                  <c:v>-272.0446</c:v>
                </c:pt>
                <c:pt idx="831">
                  <c:v>-291.77499999999998</c:v>
                </c:pt>
                <c:pt idx="832">
                  <c:v>-281.59640000000002</c:v>
                </c:pt>
                <c:pt idx="833">
                  <c:v>-314.18900000000002</c:v>
                </c:pt>
                <c:pt idx="834">
                  <c:v>-281.93819999999999</c:v>
                </c:pt>
                <c:pt idx="835">
                  <c:v>-232.55279999999999</c:v>
                </c:pt>
                <c:pt idx="836">
                  <c:v>-278.84980000000002</c:v>
                </c:pt>
                <c:pt idx="837">
                  <c:v>-291.09879999999998</c:v>
                </c:pt>
                <c:pt idx="838">
                  <c:v>-269.11439999999999</c:v>
                </c:pt>
                <c:pt idx="839">
                  <c:v>-276.77030000000002</c:v>
                </c:pt>
                <c:pt idx="840">
                  <c:v>-285.2124</c:v>
                </c:pt>
                <c:pt idx="841">
                  <c:v>-257.4314</c:v>
                </c:pt>
                <c:pt idx="842">
                  <c:v>-268.25389999999999</c:v>
                </c:pt>
                <c:pt idx="843">
                  <c:v>-285.74439999999998</c:v>
                </c:pt>
                <c:pt idx="844">
                  <c:v>-267.30070000000001</c:v>
                </c:pt>
                <c:pt idx="845">
                  <c:v>-285.16309999999999</c:v>
                </c:pt>
                <c:pt idx="846">
                  <c:v>-282.93720000000002</c:v>
                </c:pt>
                <c:pt idx="847">
                  <c:v>-261.99650000000003</c:v>
                </c:pt>
                <c:pt idx="848">
                  <c:v>-290.46629999999999</c:v>
                </c:pt>
                <c:pt idx="849">
                  <c:v>-285.28730000000002</c:v>
                </c:pt>
                <c:pt idx="850">
                  <c:v>-264.64330000000001</c:v>
                </c:pt>
                <c:pt idx="851">
                  <c:v>-281.11739999999998</c:v>
                </c:pt>
                <c:pt idx="852">
                  <c:v>-274.69709999999998</c:v>
                </c:pt>
                <c:pt idx="853">
                  <c:v>-268.92930000000001</c:v>
                </c:pt>
                <c:pt idx="854">
                  <c:v>-285.39370000000002</c:v>
                </c:pt>
                <c:pt idx="855">
                  <c:v>-270.13130000000001</c:v>
                </c:pt>
                <c:pt idx="856">
                  <c:v>-321.6268</c:v>
                </c:pt>
                <c:pt idx="857">
                  <c:v>-296.76</c:v>
                </c:pt>
                <c:pt idx="858">
                  <c:v>-255.19489999999999</c:v>
                </c:pt>
                <c:pt idx="859">
                  <c:v>-304.9726</c:v>
                </c:pt>
                <c:pt idx="860">
                  <c:v>-292.0831</c:v>
                </c:pt>
                <c:pt idx="861">
                  <c:v>-266.30189999999999</c:v>
                </c:pt>
                <c:pt idx="862">
                  <c:v>-275.41629999999998</c:v>
                </c:pt>
                <c:pt idx="863">
                  <c:v>-287.28059999999999</c:v>
                </c:pt>
                <c:pt idx="864">
                  <c:v>-264.4289</c:v>
                </c:pt>
                <c:pt idx="865">
                  <c:v>-274.6234</c:v>
                </c:pt>
                <c:pt idx="866">
                  <c:v>-289.23689999999999</c:v>
                </c:pt>
                <c:pt idx="867">
                  <c:v>-271.52420000000001</c:v>
                </c:pt>
                <c:pt idx="868">
                  <c:v>-278.47140000000002</c:v>
                </c:pt>
                <c:pt idx="869">
                  <c:v>-296.07</c:v>
                </c:pt>
                <c:pt idx="870">
                  <c:v>-273.70729999999998</c:v>
                </c:pt>
                <c:pt idx="871">
                  <c:v>-274.31950000000001</c:v>
                </c:pt>
                <c:pt idx="872">
                  <c:v>-294.84120000000001</c:v>
                </c:pt>
                <c:pt idx="873">
                  <c:v>-260.53379999999999</c:v>
                </c:pt>
                <c:pt idx="874">
                  <c:v>-257.24200000000002</c:v>
                </c:pt>
                <c:pt idx="875">
                  <c:v>-296.0659</c:v>
                </c:pt>
                <c:pt idx="876">
                  <c:v>-293.25119999999998</c:v>
                </c:pt>
                <c:pt idx="877">
                  <c:v>-277.13580000000002</c:v>
                </c:pt>
                <c:pt idx="878">
                  <c:v>-292.11239999999998</c:v>
                </c:pt>
                <c:pt idx="879">
                  <c:v>-298.27870000000001</c:v>
                </c:pt>
                <c:pt idx="880">
                  <c:v>-279.85430000000002</c:v>
                </c:pt>
                <c:pt idx="881">
                  <c:v>-284.8014</c:v>
                </c:pt>
                <c:pt idx="882">
                  <c:v>-295.67309999999998</c:v>
                </c:pt>
                <c:pt idx="883">
                  <c:v>-277.52289999999999</c:v>
                </c:pt>
                <c:pt idx="884">
                  <c:v>-282.80029999999999</c:v>
                </c:pt>
                <c:pt idx="885">
                  <c:v>-300.00749999999999</c:v>
                </c:pt>
                <c:pt idx="886">
                  <c:v>-278.2946</c:v>
                </c:pt>
                <c:pt idx="887">
                  <c:v>-281.62400000000002</c:v>
                </c:pt>
                <c:pt idx="888">
                  <c:v>-303.91070000000002</c:v>
                </c:pt>
                <c:pt idx="889">
                  <c:v>-284.21429999999998</c:v>
                </c:pt>
                <c:pt idx="890">
                  <c:v>-275.87520000000001</c:v>
                </c:pt>
                <c:pt idx="891">
                  <c:v>-298.28789999999998</c:v>
                </c:pt>
                <c:pt idx="892">
                  <c:v>-343.99860000000001</c:v>
                </c:pt>
                <c:pt idx="893">
                  <c:v>-278.3691</c:v>
                </c:pt>
                <c:pt idx="894">
                  <c:v>-239.50559999999999</c:v>
                </c:pt>
                <c:pt idx="895">
                  <c:v>-285.33969999999999</c:v>
                </c:pt>
                <c:pt idx="896">
                  <c:v>-267.3775</c:v>
                </c:pt>
                <c:pt idx="897">
                  <c:v>-289.70490000000001</c:v>
                </c:pt>
                <c:pt idx="898">
                  <c:v>-294.97919999999999</c:v>
                </c:pt>
                <c:pt idx="899">
                  <c:v>-277.04410000000001</c:v>
                </c:pt>
                <c:pt idx="900">
                  <c:v>-289.85469999999998</c:v>
                </c:pt>
                <c:pt idx="901">
                  <c:v>-291.14030000000002</c:v>
                </c:pt>
                <c:pt idx="902">
                  <c:v>-272.40499999999997</c:v>
                </c:pt>
                <c:pt idx="903">
                  <c:v>-295.26299999999998</c:v>
                </c:pt>
                <c:pt idx="904">
                  <c:v>-293.30279999999999</c:v>
                </c:pt>
                <c:pt idx="905">
                  <c:v>-269.20819999999998</c:v>
                </c:pt>
                <c:pt idx="906">
                  <c:v>-296.37720000000002</c:v>
                </c:pt>
                <c:pt idx="907">
                  <c:v>-285.47770000000003</c:v>
                </c:pt>
                <c:pt idx="908">
                  <c:v>-267.45080000000002</c:v>
                </c:pt>
                <c:pt idx="909">
                  <c:v>-292.779</c:v>
                </c:pt>
                <c:pt idx="910">
                  <c:v>-281.8707</c:v>
                </c:pt>
                <c:pt idx="911">
                  <c:v>-273.26569999999998</c:v>
                </c:pt>
                <c:pt idx="912">
                  <c:v>-298.08980000000003</c:v>
                </c:pt>
                <c:pt idx="913">
                  <c:v>-279.82119999999998</c:v>
                </c:pt>
                <c:pt idx="914">
                  <c:v>-270.48660000000001</c:v>
                </c:pt>
                <c:pt idx="915">
                  <c:v>-290.87810000000002</c:v>
                </c:pt>
                <c:pt idx="916">
                  <c:v>-274.03789999999998</c:v>
                </c:pt>
                <c:pt idx="917">
                  <c:v>-278.85939999999999</c:v>
                </c:pt>
                <c:pt idx="918">
                  <c:v>-285.61829999999998</c:v>
                </c:pt>
                <c:pt idx="919">
                  <c:v>-265.15780000000001</c:v>
                </c:pt>
                <c:pt idx="920">
                  <c:v>-282.27330000000001</c:v>
                </c:pt>
                <c:pt idx="921">
                  <c:v>-285.3125</c:v>
                </c:pt>
                <c:pt idx="922">
                  <c:v>-262.66649999999998</c:v>
                </c:pt>
                <c:pt idx="923">
                  <c:v>-279.93279999999999</c:v>
                </c:pt>
                <c:pt idx="924">
                  <c:v>-279.63099999999997</c:v>
                </c:pt>
                <c:pt idx="925">
                  <c:v>-266.77429999999998</c:v>
                </c:pt>
                <c:pt idx="926">
                  <c:v>-286.13010000000003</c:v>
                </c:pt>
                <c:pt idx="927">
                  <c:v>-276.65140000000002</c:v>
                </c:pt>
                <c:pt idx="928">
                  <c:v>-259.96710000000002</c:v>
                </c:pt>
                <c:pt idx="929">
                  <c:v>-283.5487</c:v>
                </c:pt>
                <c:pt idx="930">
                  <c:v>-274.47059999999999</c:v>
                </c:pt>
                <c:pt idx="931">
                  <c:v>-314.08449999999999</c:v>
                </c:pt>
                <c:pt idx="932">
                  <c:v>-285.31420000000003</c:v>
                </c:pt>
                <c:pt idx="933">
                  <c:v>-228.18180000000001</c:v>
                </c:pt>
                <c:pt idx="934">
                  <c:v>-274.5274</c:v>
                </c:pt>
                <c:pt idx="935">
                  <c:v>-286.21120000000002</c:v>
                </c:pt>
                <c:pt idx="936">
                  <c:v>-270.61630000000002</c:v>
                </c:pt>
                <c:pt idx="937">
                  <c:v>-272.20639999999997</c:v>
                </c:pt>
                <c:pt idx="938">
                  <c:v>-293.06990000000002</c:v>
                </c:pt>
                <c:pt idx="939">
                  <c:v>-269.2165</c:v>
                </c:pt>
                <c:pt idx="940">
                  <c:v>-267.3621</c:v>
                </c:pt>
                <c:pt idx="941">
                  <c:v>-285.10379999999998</c:v>
                </c:pt>
                <c:pt idx="942">
                  <c:v>-266.10199999999998</c:v>
                </c:pt>
                <c:pt idx="943">
                  <c:v>-267.32670000000002</c:v>
                </c:pt>
                <c:pt idx="944">
                  <c:v>-289.42849999999999</c:v>
                </c:pt>
                <c:pt idx="945">
                  <c:v>-273.49180000000001</c:v>
                </c:pt>
                <c:pt idx="946">
                  <c:v>-264.86250000000001</c:v>
                </c:pt>
                <c:pt idx="947">
                  <c:v>-287.84289999999999</c:v>
                </c:pt>
                <c:pt idx="948">
                  <c:v>-275.62860000000001</c:v>
                </c:pt>
                <c:pt idx="949">
                  <c:v>-267.06540000000001</c:v>
                </c:pt>
                <c:pt idx="950">
                  <c:v>-272.58510000000001</c:v>
                </c:pt>
                <c:pt idx="951">
                  <c:v>-266.89330000000001</c:v>
                </c:pt>
                <c:pt idx="952">
                  <c:v>-267.05860000000001</c:v>
                </c:pt>
                <c:pt idx="953">
                  <c:v>-286.46289999999999</c:v>
                </c:pt>
                <c:pt idx="954">
                  <c:v>-281.85289999999998</c:v>
                </c:pt>
                <c:pt idx="955">
                  <c:v>-257.15440000000001</c:v>
                </c:pt>
                <c:pt idx="956">
                  <c:v>-275.4914</c:v>
                </c:pt>
                <c:pt idx="957">
                  <c:v>-292.40780000000001</c:v>
                </c:pt>
                <c:pt idx="958">
                  <c:v>-272.85550000000001</c:v>
                </c:pt>
                <c:pt idx="959">
                  <c:v>-272.38560000000001</c:v>
                </c:pt>
                <c:pt idx="960">
                  <c:v>-295.48559999999998</c:v>
                </c:pt>
                <c:pt idx="961">
                  <c:v>-283.1694</c:v>
                </c:pt>
                <c:pt idx="962">
                  <c:v>-274.76670000000001</c:v>
                </c:pt>
                <c:pt idx="963">
                  <c:v>-293.75659999999999</c:v>
                </c:pt>
                <c:pt idx="964">
                  <c:v>-283.52359999999999</c:v>
                </c:pt>
                <c:pt idx="965">
                  <c:v>-267.98480000000001</c:v>
                </c:pt>
                <c:pt idx="966">
                  <c:v>-289.53399999999999</c:v>
                </c:pt>
                <c:pt idx="967">
                  <c:v>-298.56689999999998</c:v>
                </c:pt>
                <c:pt idx="968">
                  <c:v>-278.82029999999997</c:v>
                </c:pt>
                <c:pt idx="969">
                  <c:v>-283.26240000000001</c:v>
                </c:pt>
                <c:pt idx="970">
                  <c:v>-285.77379999999999</c:v>
                </c:pt>
                <c:pt idx="971">
                  <c:v>-266.48230000000001</c:v>
                </c:pt>
                <c:pt idx="972">
                  <c:v>-281.49310000000003</c:v>
                </c:pt>
                <c:pt idx="973">
                  <c:v>-285.29750000000001</c:v>
                </c:pt>
                <c:pt idx="974">
                  <c:v>-261.17290000000003</c:v>
                </c:pt>
                <c:pt idx="975">
                  <c:v>-280.69970000000001</c:v>
                </c:pt>
                <c:pt idx="976">
                  <c:v>-297.39240000000001</c:v>
                </c:pt>
                <c:pt idx="977">
                  <c:v>-271.91559999999998</c:v>
                </c:pt>
                <c:pt idx="978">
                  <c:v>-280.83940000000001</c:v>
                </c:pt>
                <c:pt idx="979">
                  <c:v>-294.58929999999998</c:v>
                </c:pt>
                <c:pt idx="980">
                  <c:v>-267.58120000000002</c:v>
                </c:pt>
                <c:pt idx="981">
                  <c:v>-279.11079999999998</c:v>
                </c:pt>
                <c:pt idx="982">
                  <c:v>-290.96120000000002</c:v>
                </c:pt>
                <c:pt idx="983">
                  <c:v>-268.2681</c:v>
                </c:pt>
                <c:pt idx="984">
                  <c:v>-285.94529999999997</c:v>
                </c:pt>
                <c:pt idx="985">
                  <c:v>-289.24549999999999</c:v>
                </c:pt>
                <c:pt idx="986">
                  <c:v>-263.15379999999999</c:v>
                </c:pt>
                <c:pt idx="987">
                  <c:v>-283.46100000000001</c:v>
                </c:pt>
                <c:pt idx="988">
                  <c:v>-285.27519999999998</c:v>
                </c:pt>
                <c:pt idx="989">
                  <c:v>-264.98540000000003</c:v>
                </c:pt>
                <c:pt idx="990">
                  <c:v>-283.78269999999998</c:v>
                </c:pt>
                <c:pt idx="991">
                  <c:v>-272.0145</c:v>
                </c:pt>
                <c:pt idx="992">
                  <c:v>-268.01639999999998</c:v>
                </c:pt>
                <c:pt idx="993">
                  <c:v>-293.66930000000002</c:v>
                </c:pt>
                <c:pt idx="994">
                  <c:v>-268.12020000000001</c:v>
                </c:pt>
                <c:pt idx="995">
                  <c:v>-266.06049999999999</c:v>
                </c:pt>
                <c:pt idx="996">
                  <c:v>-289.73099999999999</c:v>
                </c:pt>
                <c:pt idx="997">
                  <c:v>-268.39359999999999</c:v>
                </c:pt>
                <c:pt idx="998">
                  <c:v>-273.2432</c:v>
                </c:pt>
                <c:pt idx="999">
                  <c:v>-287.13600000000002</c:v>
                </c:pt>
                <c:pt idx="1000">
                  <c:v>-264.26639999999998</c:v>
                </c:pt>
                <c:pt idx="1001">
                  <c:v>-270.39370000000002</c:v>
                </c:pt>
                <c:pt idx="1002">
                  <c:v>-275.89510000000001</c:v>
                </c:pt>
                <c:pt idx="1003">
                  <c:v>-256.77690000000001</c:v>
                </c:pt>
                <c:pt idx="1004">
                  <c:v>-269.93549999999999</c:v>
                </c:pt>
                <c:pt idx="1005">
                  <c:v>-280.50540000000001</c:v>
                </c:pt>
                <c:pt idx="1006">
                  <c:v>-260.84649999999999</c:v>
                </c:pt>
                <c:pt idx="1007">
                  <c:v>-271.08519999999999</c:v>
                </c:pt>
                <c:pt idx="1008">
                  <c:v>-271.99610000000001</c:v>
                </c:pt>
                <c:pt idx="1009">
                  <c:v>-307.72930000000002</c:v>
                </c:pt>
                <c:pt idx="1010">
                  <c:v>-270.66759999999999</c:v>
                </c:pt>
                <c:pt idx="1011">
                  <c:v>-209.98169999999999</c:v>
                </c:pt>
                <c:pt idx="1012">
                  <c:v>-238.09280000000001</c:v>
                </c:pt>
                <c:pt idx="1013">
                  <c:v>-262.53680000000003</c:v>
                </c:pt>
                <c:pt idx="1014">
                  <c:v>-270.59780000000001</c:v>
                </c:pt>
                <c:pt idx="1015">
                  <c:v>-261.07889999999998</c:v>
                </c:pt>
                <c:pt idx="1016">
                  <c:v>-285.99970000000002</c:v>
                </c:pt>
                <c:pt idx="1017">
                  <c:v>-274.82380000000001</c:v>
                </c:pt>
                <c:pt idx="1018">
                  <c:v>-257.97219999999999</c:v>
                </c:pt>
                <c:pt idx="1019">
                  <c:v>-278.65129999999999</c:v>
                </c:pt>
                <c:pt idx="1020">
                  <c:v>-270.26690000000002</c:v>
                </c:pt>
                <c:pt idx="1021">
                  <c:v>-260.15710000000001</c:v>
                </c:pt>
                <c:pt idx="1022">
                  <c:v>-283.75900000000001</c:v>
                </c:pt>
                <c:pt idx="1023">
                  <c:v>-274.22280000000001</c:v>
                </c:pt>
                <c:pt idx="1024">
                  <c:v>-254.52180000000001</c:v>
                </c:pt>
                <c:pt idx="1025">
                  <c:v>-281.29289999999997</c:v>
                </c:pt>
                <c:pt idx="1026">
                  <c:v>-278.40410000000003</c:v>
                </c:pt>
                <c:pt idx="1027">
                  <c:v>-259.63310000000001</c:v>
                </c:pt>
                <c:pt idx="1028">
                  <c:v>-281.57260000000002</c:v>
                </c:pt>
                <c:pt idx="1029">
                  <c:v>-267.44540000000001</c:v>
                </c:pt>
                <c:pt idx="1030">
                  <c:v>-246.13409999999999</c:v>
                </c:pt>
                <c:pt idx="1031">
                  <c:v>-270.00790000000001</c:v>
                </c:pt>
                <c:pt idx="1032">
                  <c:v>-285.71089999999998</c:v>
                </c:pt>
                <c:pt idx="1033">
                  <c:v>-266.73719999999997</c:v>
                </c:pt>
                <c:pt idx="1034">
                  <c:v>-264.12369999999999</c:v>
                </c:pt>
                <c:pt idx="1035">
                  <c:v>-283.74369999999999</c:v>
                </c:pt>
                <c:pt idx="1036">
                  <c:v>-273.11059999999998</c:v>
                </c:pt>
                <c:pt idx="1037">
                  <c:v>-266.06349999999998</c:v>
                </c:pt>
                <c:pt idx="1038">
                  <c:v>-286.75880000000001</c:v>
                </c:pt>
                <c:pt idx="1039">
                  <c:v>-276.50029999999998</c:v>
                </c:pt>
                <c:pt idx="1040">
                  <c:v>-262.45460000000003</c:v>
                </c:pt>
                <c:pt idx="1041">
                  <c:v>-281.79820000000001</c:v>
                </c:pt>
                <c:pt idx="1042">
                  <c:v>-280.423</c:v>
                </c:pt>
                <c:pt idx="1043">
                  <c:v>-264.12450000000001</c:v>
                </c:pt>
                <c:pt idx="1044">
                  <c:v>-281.39999999999998</c:v>
                </c:pt>
                <c:pt idx="1045">
                  <c:v>-287.88040000000001</c:v>
                </c:pt>
                <c:pt idx="1046">
                  <c:v>-260.80630000000002</c:v>
                </c:pt>
                <c:pt idx="1047">
                  <c:v>-272.2355</c:v>
                </c:pt>
                <c:pt idx="1048">
                  <c:v>-346.30239999999998</c:v>
                </c:pt>
                <c:pt idx="1049">
                  <c:v>-264.33620000000002</c:v>
                </c:pt>
                <c:pt idx="1050">
                  <c:v>-212.25559999999999</c:v>
                </c:pt>
                <c:pt idx="1051">
                  <c:v>-312.16899999999998</c:v>
                </c:pt>
                <c:pt idx="1052">
                  <c:v>-289.92739999999998</c:v>
                </c:pt>
                <c:pt idx="1053">
                  <c:v>-264.3519</c:v>
                </c:pt>
                <c:pt idx="1054">
                  <c:v>-284.38580000000002</c:v>
                </c:pt>
                <c:pt idx="1055">
                  <c:v>-262.38010000000003</c:v>
                </c:pt>
                <c:pt idx="1056">
                  <c:v>-258.38760000000002</c:v>
                </c:pt>
                <c:pt idx="1057">
                  <c:v>-282.66050000000001</c:v>
                </c:pt>
                <c:pt idx="1058">
                  <c:v>-264.93090000000001</c:v>
                </c:pt>
                <c:pt idx="1059">
                  <c:v>-259.39760000000001</c:v>
                </c:pt>
                <c:pt idx="1060">
                  <c:v>-276.6481</c:v>
                </c:pt>
                <c:pt idx="1061">
                  <c:v>-260.68619999999999</c:v>
                </c:pt>
                <c:pt idx="1062">
                  <c:v>-259.06299999999999</c:v>
                </c:pt>
                <c:pt idx="1063">
                  <c:v>-274.45699999999999</c:v>
                </c:pt>
                <c:pt idx="1064">
                  <c:v>-257.51179999999999</c:v>
                </c:pt>
                <c:pt idx="1065">
                  <c:v>-258.5077</c:v>
                </c:pt>
                <c:pt idx="1066">
                  <c:v>-270.89170000000001</c:v>
                </c:pt>
                <c:pt idx="1067">
                  <c:v>-252.5419</c:v>
                </c:pt>
                <c:pt idx="1068">
                  <c:v>-259.36869999999999</c:v>
                </c:pt>
                <c:pt idx="1069">
                  <c:v>-270.46420000000001</c:v>
                </c:pt>
                <c:pt idx="1070">
                  <c:v>-250.60310000000001</c:v>
                </c:pt>
                <c:pt idx="1071">
                  <c:v>-256.71390000000002</c:v>
                </c:pt>
                <c:pt idx="1072">
                  <c:v>-267.94540000000001</c:v>
                </c:pt>
                <c:pt idx="1073">
                  <c:v>-254.45419999999999</c:v>
                </c:pt>
                <c:pt idx="1074">
                  <c:v>-263.06009999999998</c:v>
                </c:pt>
                <c:pt idx="1075">
                  <c:v>-261.90890000000002</c:v>
                </c:pt>
                <c:pt idx="1076">
                  <c:v>-248.42140000000001</c:v>
                </c:pt>
                <c:pt idx="1077">
                  <c:v>-266.4973</c:v>
                </c:pt>
                <c:pt idx="1078">
                  <c:v>-258.91629999999998</c:v>
                </c:pt>
                <c:pt idx="1079">
                  <c:v>-247.73650000000001</c:v>
                </c:pt>
                <c:pt idx="1080">
                  <c:v>-270.69900000000001</c:v>
                </c:pt>
                <c:pt idx="1081">
                  <c:v>-258.7346</c:v>
                </c:pt>
                <c:pt idx="1082">
                  <c:v>-248.17019999999999</c:v>
                </c:pt>
                <c:pt idx="1083">
                  <c:v>-268.3725</c:v>
                </c:pt>
                <c:pt idx="1084">
                  <c:v>-250.14510000000001</c:v>
                </c:pt>
                <c:pt idx="1085">
                  <c:v>-248.68719999999999</c:v>
                </c:pt>
                <c:pt idx="1086">
                  <c:v>-268.67239999999998</c:v>
                </c:pt>
                <c:pt idx="1087">
                  <c:v>-247.6618</c:v>
                </c:pt>
                <c:pt idx="1088">
                  <c:v>-273.36399999999998</c:v>
                </c:pt>
                <c:pt idx="1089">
                  <c:v>-290.59870000000001</c:v>
                </c:pt>
                <c:pt idx="1090">
                  <c:v>-254.13659999999999</c:v>
                </c:pt>
                <c:pt idx="1091">
                  <c:v>-263.50189999999998</c:v>
                </c:pt>
                <c:pt idx="1092">
                  <c:v>-268.8845</c:v>
                </c:pt>
                <c:pt idx="1093">
                  <c:v>-248.79519999999999</c:v>
                </c:pt>
                <c:pt idx="1094">
                  <c:v>-260.39859999999999</c:v>
                </c:pt>
                <c:pt idx="1095">
                  <c:v>-267.48419999999999</c:v>
                </c:pt>
                <c:pt idx="1096">
                  <c:v>-251.6354</c:v>
                </c:pt>
                <c:pt idx="1097">
                  <c:v>-263.33929999999998</c:v>
                </c:pt>
                <c:pt idx="1098">
                  <c:v>-267.8467</c:v>
                </c:pt>
                <c:pt idx="1099">
                  <c:v>-247.76169999999999</c:v>
                </c:pt>
                <c:pt idx="1100">
                  <c:v>-262.5197</c:v>
                </c:pt>
                <c:pt idx="1101">
                  <c:v>-273.04919999999998</c:v>
                </c:pt>
                <c:pt idx="1102">
                  <c:v>-255.81800000000001</c:v>
                </c:pt>
                <c:pt idx="1103">
                  <c:v>-263.63729999999998</c:v>
                </c:pt>
                <c:pt idx="1104">
                  <c:v>-271.80169999999998</c:v>
                </c:pt>
                <c:pt idx="1105">
                  <c:v>-253.38759999999999</c:v>
                </c:pt>
                <c:pt idx="1106">
                  <c:v>-259.26639999999998</c:v>
                </c:pt>
                <c:pt idx="1107">
                  <c:v>-272.37060000000002</c:v>
                </c:pt>
                <c:pt idx="1108">
                  <c:v>-254.4093</c:v>
                </c:pt>
                <c:pt idx="1109">
                  <c:v>-254.92859999999999</c:v>
                </c:pt>
                <c:pt idx="1110">
                  <c:v>-268.06029999999998</c:v>
                </c:pt>
                <c:pt idx="1111">
                  <c:v>-253.84180000000001</c:v>
                </c:pt>
                <c:pt idx="1112">
                  <c:v>-253.517</c:v>
                </c:pt>
                <c:pt idx="1113">
                  <c:v>-267.90219999999999</c:v>
                </c:pt>
                <c:pt idx="1114">
                  <c:v>-253.1601</c:v>
                </c:pt>
                <c:pt idx="1115">
                  <c:v>-245.3878</c:v>
                </c:pt>
                <c:pt idx="1116">
                  <c:v>-266.70679999999999</c:v>
                </c:pt>
                <c:pt idx="1117">
                  <c:v>-262.4006</c:v>
                </c:pt>
                <c:pt idx="1118">
                  <c:v>-244.16640000000001</c:v>
                </c:pt>
                <c:pt idx="1119">
                  <c:v>-266.411</c:v>
                </c:pt>
                <c:pt idx="1120">
                  <c:v>-272.51029999999997</c:v>
                </c:pt>
                <c:pt idx="1121">
                  <c:v>-247.3509</c:v>
                </c:pt>
                <c:pt idx="1122">
                  <c:v>-259.90129999999999</c:v>
                </c:pt>
                <c:pt idx="1123">
                  <c:v>-268.39060000000001</c:v>
                </c:pt>
                <c:pt idx="1124">
                  <c:v>-248.77090000000001</c:v>
                </c:pt>
                <c:pt idx="1125">
                  <c:v>-258.20740000000001</c:v>
                </c:pt>
                <c:pt idx="1126">
                  <c:v>-267.1635</c:v>
                </c:pt>
                <c:pt idx="1127">
                  <c:v>-253.10659999999999</c:v>
                </c:pt>
                <c:pt idx="1128">
                  <c:v>-256.86369999999999</c:v>
                </c:pt>
                <c:pt idx="1129">
                  <c:v>-268.82729999999998</c:v>
                </c:pt>
                <c:pt idx="1130">
                  <c:v>-314.46539999999999</c:v>
                </c:pt>
                <c:pt idx="1131">
                  <c:v>-249.33770000000001</c:v>
                </c:pt>
                <c:pt idx="1132">
                  <c:v>-208.637</c:v>
                </c:pt>
                <c:pt idx="1133">
                  <c:v>-270.3177</c:v>
                </c:pt>
                <c:pt idx="1134">
                  <c:v>-257.88040000000001</c:v>
                </c:pt>
                <c:pt idx="1135">
                  <c:v>-259.49700000000001</c:v>
                </c:pt>
                <c:pt idx="1136">
                  <c:v>-254.93629999999999</c:v>
                </c:pt>
                <c:pt idx="1137">
                  <c:v>-249.69329999999999</c:v>
                </c:pt>
                <c:pt idx="1138">
                  <c:v>-263.24279999999999</c:v>
                </c:pt>
                <c:pt idx="1139">
                  <c:v>-257.5034</c:v>
                </c:pt>
                <c:pt idx="1140">
                  <c:v>-250.69059999999999</c:v>
                </c:pt>
                <c:pt idx="1141">
                  <c:v>-265.98149999999998</c:v>
                </c:pt>
                <c:pt idx="1142">
                  <c:v>-254.48099999999999</c:v>
                </c:pt>
                <c:pt idx="1143">
                  <c:v>-241.17439999999999</c:v>
                </c:pt>
                <c:pt idx="1144">
                  <c:v>-256.89389999999997</c:v>
                </c:pt>
                <c:pt idx="1145">
                  <c:v>-251.5112</c:v>
                </c:pt>
                <c:pt idx="1146">
                  <c:v>-240.49469999999999</c:v>
                </c:pt>
                <c:pt idx="1147">
                  <c:v>-256.49919999999997</c:v>
                </c:pt>
                <c:pt idx="1148">
                  <c:v>-247.48480000000001</c:v>
                </c:pt>
                <c:pt idx="1149">
                  <c:v>-242.84809999999999</c:v>
                </c:pt>
                <c:pt idx="1150">
                  <c:v>-262.50290000000001</c:v>
                </c:pt>
                <c:pt idx="1151">
                  <c:v>-244.88980000000001</c:v>
                </c:pt>
                <c:pt idx="1152">
                  <c:v>-242.3374</c:v>
                </c:pt>
                <c:pt idx="1153">
                  <c:v>-259.32659999999998</c:v>
                </c:pt>
                <c:pt idx="1154">
                  <c:v>-240.49979999999999</c:v>
                </c:pt>
                <c:pt idx="1155">
                  <c:v>-240.5625</c:v>
                </c:pt>
                <c:pt idx="1156">
                  <c:v>-256.50889999999998</c:v>
                </c:pt>
                <c:pt idx="1157">
                  <c:v>-234.9049</c:v>
                </c:pt>
                <c:pt idx="1158">
                  <c:v>-244.1601</c:v>
                </c:pt>
                <c:pt idx="1159">
                  <c:v>-260.03030000000001</c:v>
                </c:pt>
                <c:pt idx="1160">
                  <c:v>-232.83850000000001</c:v>
                </c:pt>
                <c:pt idx="1161">
                  <c:v>-241.53960000000001</c:v>
                </c:pt>
                <c:pt idx="1162">
                  <c:v>-252.828</c:v>
                </c:pt>
                <c:pt idx="1163">
                  <c:v>-234.25810000000001</c:v>
                </c:pt>
                <c:pt idx="1164">
                  <c:v>-246.70179999999999</c:v>
                </c:pt>
                <c:pt idx="1165">
                  <c:v>-250.3109</c:v>
                </c:pt>
                <c:pt idx="1166">
                  <c:v>-233.8449</c:v>
                </c:pt>
                <c:pt idx="1167">
                  <c:v>-248.17439999999999</c:v>
                </c:pt>
                <c:pt idx="1168">
                  <c:v>-241.87989999999999</c:v>
                </c:pt>
                <c:pt idx="1169">
                  <c:v>-230.62909999999999</c:v>
                </c:pt>
                <c:pt idx="1170">
                  <c:v>-253.054</c:v>
                </c:pt>
                <c:pt idx="1171">
                  <c:v>-247.05529999999999</c:v>
                </c:pt>
                <c:pt idx="1172">
                  <c:v>-276.09300000000002</c:v>
                </c:pt>
                <c:pt idx="1173">
                  <c:v>-287.91930000000002</c:v>
                </c:pt>
                <c:pt idx="1174">
                  <c:v>-238.01849999999999</c:v>
                </c:pt>
                <c:pt idx="1175">
                  <c:v>-234.79859999999999</c:v>
                </c:pt>
                <c:pt idx="1176">
                  <c:v>-246.9554</c:v>
                </c:pt>
                <c:pt idx="1177">
                  <c:v>-232.2123</c:v>
                </c:pt>
                <c:pt idx="1178">
                  <c:v>-231.191</c:v>
                </c:pt>
                <c:pt idx="1179">
                  <c:v>-250.9828</c:v>
                </c:pt>
                <c:pt idx="1180">
                  <c:v>-230.80529999999999</c:v>
                </c:pt>
                <c:pt idx="1181">
                  <c:v>-231.40049999999999</c:v>
                </c:pt>
                <c:pt idx="1182">
                  <c:v>-247.6138</c:v>
                </c:pt>
                <c:pt idx="1183">
                  <c:v>-226.65450000000001</c:v>
                </c:pt>
                <c:pt idx="1184">
                  <c:v>-228.2174</c:v>
                </c:pt>
                <c:pt idx="1185">
                  <c:v>-239.19890000000001</c:v>
                </c:pt>
                <c:pt idx="1186">
                  <c:v>-235.85560000000001</c:v>
                </c:pt>
                <c:pt idx="1187">
                  <c:v>-243.93020000000001</c:v>
                </c:pt>
                <c:pt idx="1188">
                  <c:v>-246.81450000000001</c:v>
                </c:pt>
                <c:pt idx="1189">
                  <c:v>-234.3365</c:v>
                </c:pt>
                <c:pt idx="1190">
                  <c:v>-238.33029999999999</c:v>
                </c:pt>
                <c:pt idx="1191">
                  <c:v>-251.5881</c:v>
                </c:pt>
                <c:pt idx="1192">
                  <c:v>-234.9042</c:v>
                </c:pt>
                <c:pt idx="1193">
                  <c:v>-233.02619999999999</c:v>
                </c:pt>
                <c:pt idx="1194">
                  <c:v>-253.67060000000001</c:v>
                </c:pt>
                <c:pt idx="1195">
                  <c:v>-240.31379999999999</c:v>
                </c:pt>
                <c:pt idx="1196">
                  <c:v>-233.917</c:v>
                </c:pt>
                <c:pt idx="1197">
                  <c:v>-252.28739999999999</c:v>
                </c:pt>
                <c:pt idx="1198">
                  <c:v>-246.61799999999999</c:v>
                </c:pt>
                <c:pt idx="1199">
                  <c:v>-234.1473</c:v>
                </c:pt>
                <c:pt idx="1200">
                  <c:v>-254.3974</c:v>
                </c:pt>
                <c:pt idx="1201">
                  <c:v>-253.6027</c:v>
                </c:pt>
                <c:pt idx="1202">
                  <c:v>-230.86089999999999</c:v>
                </c:pt>
                <c:pt idx="1203">
                  <c:v>-245.36269999999999</c:v>
                </c:pt>
                <c:pt idx="1204">
                  <c:v>-254.3212</c:v>
                </c:pt>
                <c:pt idx="1205">
                  <c:v>-238.6876</c:v>
                </c:pt>
                <c:pt idx="1206">
                  <c:v>-245.8279</c:v>
                </c:pt>
                <c:pt idx="1207">
                  <c:v>-276.15969999999999</c:v>
                </c:pt>
                <c:pt idx="1208">
                  <c:v>-255.17660000000001</c:v>
                </c:pt>
                <c:pt idx="1209">
                  <c:v>-236.52969999999999</c:v>
                </c:pt>
                <c:pt idx="1210">
                  <c:v>-249.589</c:v>
                </c:pt>
                <c:pt idx="1211">
                  <c:v>-235.00890000000001</c:v>
                </c:pt>
                <c:pt idx="1212">
                  <c:v>-236.81469999999999</c:v>
                </c:pt>
                <c:pt idx="1213">
                  <c:v>-249.0761</c:v>
                </c:pt>
                <c:pt idx="1214">
                  <c:v>-234.512</c:v>
                </c:pt>
                <c:pt idx="1215">
                  <c:v>-227.15170000000001</c:v>
                </c:pt>
                <c:pt idx="1216">
                  <c:v>-250.5284</c:v>
                </c:pt>
                <c:pt idx="1217">
                  <c:v>-296.29379999999998</c:v>
                </c:pt>
                <c:pt idx="1218">
                  <c:v>-222.92179999999999</c:v>
                </c:pt>
                <c:pt idx="1219">
                  <c:v>-187.97300000000001</c:v>
                </c:pt>
                <c:pt idx="1220">
                  <c:v>-255.41249999999999</c:v>
                </c:pt>
                <c:pt idx="1221">
                  <c:v>-237.78579999999999</c:v>
                </c:pt>
                <c:pt idx="1222">
                  <c:v>-238.8382</c:v>
                </c:pt>
                <c:pt idx="1223">
                  <c:v>-242.72380000000001</c:v>
                </c:pt>
                <c:pt idx="1224">
                  <c:v>-226.58330000000001</c:v>
                </c:pt>
                <c:pt idx="1225">
                  <c:v>-239.82939999999999</c:v>
                </c:pt>
                <c:pt idx="1226">
                  <c:v>-240.57480000000001</c:v>
                </c:pt>
                <c:pt idx="1227">
                  <c:v>-221.1241</c:v>
                </c:pt>
                <c:pt idx="1228">
                  <c:v>-236.143</c:v>
                </c:pt>
                <c:pt idx="1229">
                  <c:v>-244.00370000000001</c:v>
                </c:pt>
                <c:pt idx="1230">
                  <c:v>-224.35409999999999</c:v>
                </c:pt>
                <c:pt idx="1231">
                  <c:v>-236.90649999999999</c:v>
                </c:pt>
                <c:pt idx="1232">
                  <c:v>-241.55959999999999</c:v>
                </c:pt>
                <c:pt idx="1233">
                  <c:v>-221.04509999999999</c:v>
                </c:pt>
                <c:pt idx="1234">
                  <c:v>-232.38749999999999</c:v>
                </c:pt>
                <c:pt idx="1235">
                  <c:v>-236.6525</c:v>
                </c:pt>
                <c:pt idx="1236">
                  <c:v>-218.28229999999999</c:v>
                </c:pt>
                <c:pt idx="1237">
                  <c:v>-230.54169999999999</c:v>
                </c:pt>
                <c:pt idx="1238">
                  <c:v>-233.5369</c:v>
                </c:pt>
                <c:pt idx="1239">
                  <c:v>-215.9205</c:v>
                </c:pt>
                <c:pt idx="1240">
                  <c:v>-232.6088</c:v>
                </c:pt>
                <c:pt idx="1241">
                  <c:v>-233.54830000000001</c:v>
                </c:pt>
                <c:pt idx="1242">
                  <c:v>-257.48289999999997</c:v>
                </c:pt>
                <c:pt idx="1243">
                  <c:v>-230.1712</c:v>
                </c:pt>
                <c:pt idx="1244">
                  <c:v>-186.22020000000001</c:v>
                </c:pt>
                <c:pt idx="1245">
                  <c:v>-309.47370000000001</c:v>
                </c:pt>
                <c:pt idx="1246">
                  <c:v>-309.59530000000001</c:v>
                </c:pt>
                <c:pt idx="1247">
                  <c:v>-207.9204</c:v>
                </c:pt>
                <c:pt idx="1248">
                  <c:v>-216.97120000000001</c:v>
                </c:pt>
                <c:pt idx="1249">
                  <c:v>-231.51509999999999</c:v>
                </c:pt>
                <c:pt idx="1250">
                  <c:v>-217.71350000000001</c:v>
                </c:pt>
                <c:pt idx="1251">
                  <c:v>-211.80940000000001</c:v>
                </c:pt>
                <c:pt idx="1252">
                  <c:v>-229.8758</c:v>
                </c:pt>
                <c:pt idx="1253">
                  <c:v>-218.5685</c:v>
                </c:pt>
                <c:pt idx="1254">
                  <c:v>-216.62520000000001</c:v>
                </c:pt>
                <c:pt idx="1255">
                  <c:v>-229.42070000000001</c:v>
                </c:pt>
                <c:pt idx="1256">
                  <c:v>-208.631</c:v>
                </c:pt>
                <c:pt idx="1257">
                  <c:v>-219.78909999999999</c:v>
                </c:pt>
                <c:pt idx="1258">
                  <c:v>-232.6892</c:v>
                </c:pt>
                <c:pt idx="1259">
                  <c:v>-209.2167</c:v>
                </c:pt>
                <c:pt idx="1260">
                  <c:v>-221.34639999999999</c:v>
                </c:pt>
                <c:pt idx="1261">
                  <c:v>-224.89259999999999</c:v>
                </c:pt>
                <c:pt idx="1262">
                  <c:v>-203.01949999999999</c:v>
                </c:pt>
                <c:pt idx="1263">
                  <c:v>-218.82320000000001</c:v>
                </c:pt>
                <c:pt idx="1264">
                  <c:v>-223.91040000000001</c:v>
                </c:pt>
                <c:pt idx="1265">
                  <c:v>-208.79390000000001</c:v>
                </c:pt>
                <c:pt idx="1266">
                  <c:v>-218.78620000000001</c:v>
                </c:pt>
                <c:pt idx="1267">
                  <c:v>-214.56229999999999</c:v>
                </c:pt>
                <c:pt idx="1268">
                  <c:v>-207.32310000000001</c:v>
                </c:pt>
                <c:pt idx="1269">
                  <c:v>-225.49440000000001</c:v>
                </c:pt>
                <c:pt idx="1270">
                  <c:v>-222.9144</c:v>
                </c:pt>
                <c:pt idx="1271">
                  <c:v>-205.66540000000001</c:v>
                </c:pt>
                <c:pt idx="1272">
                  <c:v>-222.124</c:v>
                </c:pt>
                <c:pt idx="1273">
                  <c:v>-215.1662</c:v>
                </c:pt>
                <c:pt idx="1274">
                  <c:v>-198.63800000000001</c:v>
                </c:pt>
                <c:pt idx="1275">
                  <c:v>-221.714</c:v>
                </c:pt>
                <c:pt idx="1276">
                  <c:v>-216.7234</c:v>
                </c:pt>
                <c:pt idx="1277">
                  <c:v>-208.88470000000001</c:v>
                </c:pt>
                <c:pt idx="1278">
                  <c:v>-227.9838</c:v>
                </c:pt>
                <c:pt idx="1279">
                  <c:v>-216.93940000000001</c:v>
                </c:pt>
                <c:pt idx="1280">
                  <c:v>-202.05670000000001</c:v>
                </c:pt>
                <c:pt idx="1281">
                  <c:v>-221.05680000000001</c:v>
                </c:pt>
                <c:pt idx="1282">
                  <c:v>-224.38380000000001</c:v>
                </c:pt>
                <c:pt idx="1283">
                  <c:v>-209.57560000000001</c:v>
                </c:pt>
                <c:pt idx="1284">
                  <c:v>-220.19149999999999</c:v>
                </c:pt>
                <c:pt idx="1285">
                  <c:v>-223.4444</c:v>
                </c:pt>
                <c:pt idx="1286">
                  <c:v>-208.2458</c:v>
                </c:pt>
                <c:pt idx="1287">
                  <c:v>-222.5547</c:v>
                </c:pt>
                <c:pt idx="1288">
                  <c:v>-226.78120000000001</c:v>
                </c:pt>
                <c:pt idx="1289">
                  <c:v>-208.7492</c:v>
                </c:pt>
                <c:pt idx="1290">
                  <c:v>-214.01900000000001</c:v>
                </c:pt>
                <c:pt idx="1291">
                  <c:v>-220.483</c:v>
                </c:pt>
                <c:pt idx="1292">
                  <c:v>-212.20779999999999</c:v>
                </c:pt>
                <c:pt idx="1293">
                  <c:v>-209.96270000000001</c:v>
                </c:pt>
                <c:pt idx="1294">
                  <c:v>-218.45949999999999</c:v>
                </c:pt>
                <c:pt idx="1295">
                  <c:v>-210.28039999999999</c:v>
                </c:pt>
                <c:pt idx="1296">
                  <c:v>-210.12029999999999</c:v>
                </c:pt>
                <c:pt idx="1297">
                  <c:v>-225.86959999999999</c:v>
                </c:pt>
                <c:pt idx="1298">
                  <c:v>-207.33690000000001</c:v>
                </c:pt>
                <c:pt idx="1299">
                  <c:v>-204.40039999999999</c:v>
                </c:pt>
                <c:pt idx="1300">
                  <c:v>-217.77209999999999</c:v>
                </c:pt>
                <c:pt idx="1301">
                  <c:v>-203.61510000000001</c:v>
                </c:pt>
                <c:pt idx="1302">
                  <c:v>-202.72219999999999</c:v>
                </c:pt>
                <c:pt idx="1303">
                  <c:v>-219.32140000000001</c:v>
                </c:pt>
                <c:pt idx="1304">
                  <c:v>-211.77590000000001</c:v>
                </c:pt>
                <c:pt idx="1305">
                  <c:v>-199.66560000000001</c:v>
                </c:pt>
                <c:pt idx="1306">
                  <c:v>-220.27350000000001</c:v>
                </c:pt>
                <c:pt idx="1307">
                  <c:v>-217.3074</c:v>
                </c:pt>
                <c:pt idx="1308">
                  <c:v>-197.8623</c:v>
                </c:pt>
                <c:pt idx="1309">
                  <c:v>-211.19370000000001</c:v>
                </c:pt>
                <c:pt idx="1310">
                  <c:v>-212.6559</c:v>
                </c:pt>
                <c:pt idx="1311">
                  <c:v>-196.97479999999999</c:v>
                </c:pt>
                <c:pt idx="1312">
                  <c:v>-206.34110000000001</c:v>
                </c:pt>
                <c:pt idx="1313">
                  <c:v>-214.3794</c:v>
                </c:pt>
                <c:pt idx="1314">
                  <c:v>-196.23759999999999</c:v>
                </c:pt>
                <c:pt idx="1315">
                  <c:v>-202.73259999999999</c:v>
                </c:pt>
                <c:pt idx="1316">
                  <c:v>-216.66669999999999</c:v>
                </c:pt>
                <c:pt idx="1317">
                  <c:v>-195.4803</c:v>
                </c:pt>
                <c:pt idx="1318">
                  <c:v>-200.75389999999999</c:v>
                </c:pt>
                <c:pt idx="1319">
                  <c:v>-211.2466</c:v>
                </c:pt>
                <c:pt idx="1320">
                  <c:v>-194.17500000000001</c:v>
                </c:pt>
                <c:pt idx="1321">
                  <c:v>-202.41139999999999</c:v>
                </c:pt>
                <c:pt idx="1322">
                  <c:v>-208.72909999999999</c:v>
                </c:pt>
                <c:pt idx="1323">
                  <c:v>-192.89320000000001</c:v>
                </c:pt>
                <c:pt idx="1324">
                  <c:v>-204.78219999999999</c:v>
                </c:pt>
                <c:pt idx="1325">
                  <c:v>-210.75380000000001</c:v>
                </c:pt>
                <c:pt idx="1326">
                  <c:v>-191.69900000000001</c:v>
                </c:pt>
                <c:pt idx="1327">
                  <c:v>-197.6737</c:v>
                </c:pt>
                <c:pt idx="1328">
                  <c:v>-205.66200000000001</c:v>
                </c:pt>
                <c:pt idx="1329">
                  <c:v>-191.8159</c:v>
                </c:pt>
                <c:pt idx="1330">
                  <c:v>-198.78720000000001</c:v>
                </c:pt>
                <c:pt idx="1331">
                  <c:v>-205.56710000000001</c:v>
                </c:pt>
                <c:pt idx="1332">
                  <c:v>-187.26179999999999</c:v>
                </c:pt>
                <c:pt idx="1333">
                  <c:v>-198.20140000000001</c:v>
                </c:pt>
                <c:pt idx="1334">
                  <c:v>-208.81110000000001</c:v>
                </c:pt>
                <c:pt idx="1335">
                  <c:v>-185.99299999999999</c:v>
                </c:pt>
                <c:pt idx="1336">
                  <c:v>-191.03790000000001</c:v>
                </c:pt>
                <c:pt idx="1337">
                  <c:v>-200.0069</c:v>
                </c:pt>
                <c:pt idx="1338">
                  <c:v>-187.06020000000001</c:v>
                </c:pt>
                <c:pt idx="1339">
                  <c:v>-197.7833</c:v>
                </c:pt>
                <c:pt idx="1340">
                  <c:v>-193.8904</c:v>
                </c:pt>
                <c:pt idx="1341">
                  <c:v>-176.26679999999999</c:v>
                </c:pt>
                <c:pt idx="1342">
                  <c:v>-193.36529999999999</c:v>
                </c:pt>
                <c:pt idx="1343">
                  <c:v>-196.00880000000001</c:v>
                </c:pt>
                <c:pt idx="1344">
                  <c:v>-184.09639999999999</c:v>
                </c:pt>
                <c:pt idx="1345">
                  <c:v>-191.80789999999999</c:v>
                </c:pt>
                <c:pt idx="1346">
                  <c:v>-193.79650000000001</c:v>
                </c:pt>
                <c:pt idx="1347">
                  <c:v>-182.49340000000001</c:v>
                </c:pt>
                <c:pt idx="1348">
                  <c:v>-186.21420000000001</c:v>
                </c:pt>
                <c:pt idx="1349">
                  <c:v>-187.03290000000001</c:v>
                </c:pt>
                <c:pt idx="1350">
                  <c:v>-181.67699999999999</c:v>
                </c:pt>
                <c:pt idx="1351">
                  <c:v>-193.2638</c:v>
                </c:pt>
                <c:pt idx="1352">
                  <c:v>-185.27330000000001</c:v>
                </c:pt>
                <c:pt idx="1353">
                  <c:v>-177.649</c:v>
                </c:pt>
                <c:pt idx="1354">
                  <c:v>-186.32650000000001</c:v>
                </c:pt>
                <c:pt idx="1355">
                  <c:v>-185.97309999999999</c:v>
                </c:pt>
                <c:pt idx="1356">
                  <c:v>-175.70509999999999</c:v>
                </c:pt>
                <c:pt idx="1357">
                  <c:v>-186.94759999999999</c:v>
                </c:pt>
                <c:pt idx="1358">
                  <c:v>-185.4376</c:v>
                </c:pt>
                <c:pt idx="1359">
                  <c:v>-177.1328</c:v>
                </c:pt>
                <c:pt idx="1360">
                  <c:v>-191.32849999999999</c:v>
                </c:pt>
                <c:pt idx="1361">
                  <c:v>-180.84479999999999</c:v>
                </c:pt>
                <c:pt idx="1362">
                  <c:v>-174.70760000000001</c:v>
                </c:pt>
                <c:pt idx="1363">
                  <c:v>-186.57380000000001</c:v>
                </c:pt>
                <c:pt idx="1364">
                  <c:v>-176.42599999999999</c:v>
                </c:pt>
                <c:pt idx="1365">
                  <c:v>-173.6046</c:v>
                </c:pt>
                <c:pt idx="1366">
                  <c:v>-187.3665</c:v>
                </c:pt>
                <c:pt idx="1367">
                  <c:v>-172.8954</c:v>
                </c:pt>
                <c:pt idx="1368">
                  <c:v>-167.1345</c:v>
                </c:pt>
                <c:pt idx="1369">
                  <c:v>-184.67740000000001</c:v>
                </c:pt>
                <c:pt idx="1370">
                  <c:v>-175.4674</c:v>
                </c:pt>
                <c:pt idx="1371">
                  <c:v>-169.80410000000001</c:v>
                </c:pt>
                <c:pt idx="1372">
                  <c:v>-181.29390000000001</c:v>
                </c:pt>
                <c:pt idx="1373">
                  <c:v>-172.98570000000001</c:v>
                </c:pt>
                <c:pt idx="1374">
                  <c:v>-170.31909999999999</c:v>
                </c:pt>
                <c:pt idx="1375">
                  <c:v>-176.3177</c:v>
                </c:pt>
                <c:pt idx="1376">
                  <c:v>-167.57409999999999</c:v>
                </c:pt>
                <c:pt idx="1377">
                  <c:v>-173.78020000000001</c:v>
                </c:pt>
                <c:pt idx="1378">
                  <c:v>-176.33879999999999</c:v>
                </c:pt>
                <c:pt idx="1379">
                  <c:v>-159.72219999999999</c:v>
                </c:pt>
                <c:pt idx="1380">
                  <c:v>-175.0505</c:v>
                </c:pt>
                <c:pt idx="1381">
                  <c:v>-175.1919</c:v>
                </c:pt>
                <c:pt idx="1382">
                  <c:v>-160.8836</c:v>
                </c:pt>
                <c:pt idx="1383">
                  <c:v>-170.4315</c:v>
                </c:pt>
                <c:pt idx="1384">
                  <c:v>-175.15100000000001</c:v>
                </c:pt>
                <c:pt idx="1385">
                  <c:v>-162.8408</c:v>
                </c:pt>
                <c:pt idx="1386">
                  <c:v>-162.80269999999999</c:v>
                </c:pt>
                <c:pt idx="1387">
                  <c:v>-171.7664</c:v>
                </c:pt>
                <c:pt idx="1388">
                  <c:v>-165.03370000000001</c:v>
                </c:pt>
                <c:pt idx="1389">
                  <c:v>-174.26929999999999</c:v>
                </c:pt>
                <c:pt idx="1390">
                  <c:v>-178.83160000000001</c:v>
                </c:pt>
                <c:pt idx="1391">
                  <c:v>-162.71969999999999</c:v>
                </c:pt>
                <c:pt idx="1392">
                  <c:v>-170.1823</c:v>
                </c:pt>
                <c:pt idx="1393">
                  <c:v>-180.916</c:v>
                </c:pt>
                <c:pt idx="1394">
                  <c:v>-164.90119999999999</c:v>
                </c:pt>
                <c:pt idx="1395">
                  <c:v>-160.94059999999999</c:v>
                </c:pt>
                <c:pt idx="1396">
                  <c:v>-179.32810000000001</c:v>
                </c:pt>
                <c:pt idx="1397">
                  <c:v>-163.3125</c:v>
                </c:pt>
                <c:pt idx="1398">
                  <c:v>-161.2687</c:v>
                </c:pt>
                <c:pt idx="1399">
                  <c:v>-182.3819</c:v>
                </c:pt>
                <c:pt idx="1400">
                  <c:v>-169.46719999999999</c:v>
                </c:pt>
                <c:pt idx="1401">
                  <c:v>-163.95750000000001</c:v>
                </c:pt>
                <c:pt idx="1402">
                  <c:v>-166.9272</c:v>
                </c:pt>
                <c:pt idx="1403">
                  <c:v>-161.01220000000001</c:v>
                </c:pt>
                <c:pt idx="1404">
                  <c:v>-163.83269999999999</c:v>
                </c:pt>
                <c:pt idx="1405">
                  <c:v>-171.88480000000001</c:v>
                </c:pt>
                <c:pt idx="1406">
                  <c:v>-161.3783</c:v>
                </c:pt>
                <c:pt idx="1407">
                  <c:v>-157.67570000000001</c:v>
                </c:pt>
                <c:pt idx="1408">
                  <c:v>-166.9512</c:v>
                </c:pt>
                <c:pt idx="1409">
                  <c:v>-163.18279999999999</c:v>
                </c:pt>
                <c:pt idx="1410">
                  <c:v>-156.9016</c:v>
                </c:pt>
                <c:pt idx="1411">
                  <c:v>-168.3845</c:v>
                </c:pt>
                <c:pt idx="1412">
                  <c:v>-161.59450000000001</c:v>
                </c:pt>
                <c:pt idx="1413">
                  <c:v>-154.06360000000001</c:v>
                </c:pt>
                <c:pt idx="1414">
                  <c:v>-167.75790000000001</c:v>
                </c:pt>
                <c:pt idx="1415">
                  <c:v>-159.16239999999999</c:v>
                </c:pt>
                <c:pt idx="1416">
                  <c:v>-143.12739999999999</c:v>
                </c:pt>
                <c:pt idx="1417">
                  <c:v>-161.0171</c:v>
                </c:pt>
                <c:pt idx="1418">
                  <c:v>-169.34219999999999</c:v>
                </c:pt>
                <c:pt idx="1419">
                  <c:v>-152.3766</c:v>
                </c:pt>
                <c:pt idx="1420">
                  <c:v>-160.65</c:v>
                </c:pt>
                <c:pt idx="1421">
                  <c:v>-160.55789999999999</c:v>
                </c:pt>
                <c:pt idx="1422">
                  <c:v>-149.65039999999999</c:v>
                </c:pt>
                <c:pt idx="1423">
                  <c:v>-153.6892</c:v>
                </c:pt>
                <c:pt idx="1424">
                  <c:v>-157.0829</c:v>
                </c:pt>
                <c:pt idx="1425">
                  <c:v>-154.29900000000001</c:v>
                </c:pt>
                <c:pt idx="1426">
                  <c:v>-159.66550000000001</c:v>
                </c:pt>
                <c:pt idx="1427">
                  <c:v>-162.80529999999999</c:v>
                </c:pt>
                <c:pt idx="1428">
                  <c:v>-148.7937</c:v>
                </c:pt>
                <c:pt idx="1429">
                  <c:v>-156.38720000000001</c:v>
                </c:pt>
                <c:pt idx="1430">
                  <c:v>-160.38890000000001</c:v>
                </c:pt>
                <c:pt idx="1431">
                  <c:v>-145.35730000000001</c:v>
                </c:pt>
                <c:pt idx="1432">
                  <c:v>-146.77430000000001</c:v>
                </c:pt>
                <c:pt idx="1433">
                  <c:v>-158.4486</c:v>
                </c:pt>
                <c:pt idx="1434">
                  <c:v>-147.31309999999999</c:v>
                </c:pt>
                <c:pt idx="1435">
                  <c:v>-147.83160000000001</c:v>
                </c:pt>
                <c:pt idx="1436">
                  <c:v>-156.94280000000001</c:v>
                </c:pt>
                <c:pt idx="1437">
                  <c:v>-146.77090000000001</c:v>
                </c:pt>
                <c:pt idx="1438">
                  <c:v>-152.37039999999999</c:v>
                </c:pt>
                <c:pt idx="1439">
                  <c:v>-158.6925</c:v>
                </c:pt>
                <c:pt idx="1440">
                  <c:v>-148.13480000000001</c:v>
                </c:pt>
                <c:pt idx="1441">
                  <c:v>-145.852</c:v>
                </c:pt>
                <c:pt idx="1442">
                  <c:v>-153.9495</c:v>
                </c:pt>
                <c:pt idx="1443">
                  <c:v>-143.12950000000001</c:v>
                </c:pt>
                <c:pt idx="1444">
                  <c:v>-143.12039999999999</c:v>
                </c:pt>
                <c:pt idx="1445">
                  <c:v>-154.6551</c:v>
                </c:pt>
                <c:pt idx="1446">
                  <c:v>-150.3938</c:v>
                </c:pt>
                <c:pt idx="1447">
                  <c:v>-144.012</c:v>
                </c:pt>
                <c:pt idx="1448">
                  <c:v>-148.09719999999999</c:v>
                </c:pt>
                <c:pt idx="1449">
                  <c:v>-147.04310000000001</c:v>
                </c:pt>
                <c:pt idx="1450">
                  <c:v>-140.68020000000001</c:v>
                </c:pt>
                <c:pt idx="1451">
                  <c:v>-146.4299</c:v>
                </c:pt>
                <c:pt idx="1452">
                  <c:v>-144.0215</c:v>
                </c:pt>
                <c:pt idx="1453">
                  <c:v>-137.9341</c:v>
                </c:pt>
                <c:pt idx="1454">
                  <c:v>-144.89519999999999</c:v>
                </c:pt>
                <c:pt idx="1455">
                  <c:v>-145.12469999999999</c:v>
                </c:pt>
                <c:pt idx="1456">
                  <c:v>-137.45060000000001</c:v>
                </c:pt>
                <c:pt idx="1457">
                  <c:v>-140.83459999999999</c:v>
                </c:pt>
                <c:pt idx="1458">
                  <c:v>-136.7199</c:v>
                </c:pt>
                <c:pt idx="1459">
                  <c:v>-132.61600000000001</c:v>
                </c:pt>
                <c:pt idx="1460">
                  <c:v>-142.9281</c:v>
                </c:pt>
                <c:pt idx="1461">
                  <c:v>-139.18100000000001</c:v>
                </c:pt>
                <c:pt idx="1462">
                  <c:v>-135.85740000000001</c:v>
                </c:pt>
                <c:pt idx="1463">
                  <c:v>-139.48689999999999</c:v>
                </c:pt>
                <c:pt idx="1464">
                  <c:v>-127.7637</c:v>
                </c:pt>
                <c:pt idx="1465">
                  <c:v>-127.55240000000001</c:v>
                </c:pt>
                <c:pt idx="1466">
                  <c:v>-141.96129999999999</c:v>
                </c:pt>
                <c:pt idx="1467">
                  <c:v>-137.62309999999999</c:v>
                </c:pt>
                <c:pt idx="1468">
                  <c:v>-133.94059999999999</c:v>
                </c:pt>
                <c:pt idx="1469">
                  <c:v>-137.63050000000001</c:v>
                </c:pt>
                <c:pt idx="1470">
                  <c:v>-133.40199999999999</c:v>
                </c:pt>
                <c:pt idx="1471">
                  <c:v>-133.71190000000001</c:v>
                </c:pt>
                <c:pt idx="1472">
                  <c:v>-131.50290000000001</c:v>
                </c:pt>
                <c:pt idx="1473">
                  <c:v>-121.6037</c:v>
                </c:pt>
                <c:pt idx="1474">
                  <c:v>-124.3817</c:v>
                </c:pt>
                <c:pt idx="1475">
                  <c:v>-134.70410000000001</c:v>
                </c:pt>
                <c:pt idx="1476">
                  <c:v>-124.7282</c:v>
                </c:pt>
                <c:pt idx="1477">
                  <c:v>-122.5877</c:v>
                </c:pt>
                <c:pt idx="1478">
                  <c:v>-132.14789999999999</c:v>
                </c:pt>
                <c:pt idx="1479">
                  <c:v>-123.2325</c:v>
                </c:pt>
                <c:pt idx="1480">
                  <c:v>-119.932</c:v>
                </c:pt>
                <c:pt idx="1481">
                  <c:v>-126.06480000000001</c:v>
                </c:pt>
                <c:pt idx="1482">
                  <c:v>-119.3145</c:v>
                </c:pt>
                <c:pt idx="1483">
                  <c:v>-122.7527</c:v>
                </c:pt>
                <c:pt idx="1484">
                  <c:v>-133.95760000000001</c:v>
                </c:pt>
                <c:pt idx="1485">
                  <c:v>-120.39919999999999</c:v>
                </c:pt>
                <c:pt idx="1486">
                  <c:v>-117.9639</c:v>
                </c:pt>
                <c:pt idx="1487">
                  <c:v>-129.19049999999999</c:v>
                </c:pt>
                <c:pt idx="1488">
                  <c:v>-117.26049999999999</c:v>
                </c:pt>
                <c:pt idx="1489">
                  <c:v>-117.0819</c:v>
                </c:pt>
                <c:pt idx="1490">
                  <c:v>-126.3554</c:v>
                </c:pt>
                <c:pt idx="1491">
                  <c:v>-115.91</c:v>
                </c:pt>
                <c:pt idx="1492">
                  <c:v>-118.8995</c:v>
                </c:pt>
                <c:pt idx="1493">
                  <c:v>-125.3639</c:v>
                </c:pt>
                <c:pt idx="1494">
                  <c:v>-114.4924</c:v>
                </c:pt>
                <c:pt idx="1495">
                  <c:v>-118.5889</c:v>
                </c:pt>
                <c:pt idx="1496">
                  <c:v>-122.1442</c:v>
                </c:pt>
                <c:pt idx="1497">
                  <c:v>-113.1429</c:v>
                </c:pt>
                <c:pt idx="1498">
                  <c:v>-117.562</c:v>
                </c:pt>
                <c:pt idx="1499">
                  <c:v>-116.3676</c:v>
                </c:pt>
                <c:pt idx="1500">
                  <c:v>-109.5325</c:v>
                </c:pt>
                <c:pt idx="1501">
                  <c:v>-114.48650000000001</c:v>
                </c:pt>
                <c:pt idx="1502">
                  <c:v>-120.7457</c:v>
                </c:pt>
                <c:pt idx="1503">
                  <c:v>-110.16119999999999</c:v>
                </c:pt>
                <c:pt idx="1504">
                  <c:v>-109.7435</c:v>
                </c:pt>
                <c:pt idx="1505">
                  <c:v>-116.5291</c:v>
                </c:pt>
                <c:pt idx="1506">
                  <c:v>-107.45140000000001</c:v>
                </c:pt>
                <c:pt idx="1507">
                  <c:v>-113.44240000000001</c:v>
                </c:pt>
                <c:pt idx="1508">
                  <c:v>-116.5629</c:v>
                </c:pt>
                <c:pt idx="1509">
                  <c:v>-107.0175</c:v>
                </c:pt>
                <c:pt idx="1510">
                  <c:v>-111.5596</c:v>
                </c:pt>
                <c:pt idx="1511">
                  <c:v>-110.19799999999999</c:v>
                </c:pt>
                <c:pt idx="1512">
                  <c:v>-105.4144</c:v>
                </c:pt>
                <c:pt idx="1513">
                  <c:v>-110.5044</c:v>
                </c:pt>
                <c:pt idx="1514">
                  <c:v>-105.74460000000001</c:v>
                </c:pt>
                <c:pt idx="1515">
                  <c:v>-101.2259</c:v>
                </c:pt>
                <c:pt idx="1516">
                  <c:v>-108.1147</c:v>
                </c:pt>
                <c:pt idx="1517">
                  <c:v>-109.22799999999999</c:v>
                </c:pt>
                <c:pt idx="1518">
                  <c:v>-102.2073</c:v>
                </c:pt>
                <c:pt idx="1519">
                  <c:v>-101.54519999999999</c:v>
                </c:pt>
                <c:pt idx="1520">
                  <c:v>-102.9795</c:v>
                </c:pt>
                <c:pt idx="1521">
                  <c:v>-99.681389999999993</c:v>
                </c:pt>
                <c:pt idx="1522">
                  <c:v>-103.2517</c:v>
                </c:pt>
                <c:pt idx="1523">
                  <c:v>-102.25230000000001</c:v>
                </c:pt>
                <c:pt idx="1524">
                  <c:v>-98.914640000000006</c:v>
                </c:pt>
                <c:pt idx="1525">
                  <c:v>-100.18340000000001</c:v>
                </c:pt>
                <c:pt idx="1526">
                  <c:v>-96.197230000000005</c:v>
                </c:pt>
                <c:pt idx="1527">
                  <c:v>-92.833849999999998</c:v>
                </c:pt>
                <c:pt idx="1528">
                  <c:v>-108.87779999999999</c:v>
                </c:pt>
                <c:pt idx="1529">
                  <c:v>-103.2978</c:v>
                </c:pt>
                <c:pt idx="1530">
                  <c:v>-86.212810000000005</c:v>
                </c:pt>
                <c:pt idx="1531">
                  <c:v>-99.148480000000006</c:v>
                </c:pt>
                <c:pt idx="1532">
                  <c:v>-93.441580000000002</c:v>
                </c:pt>
                <c:pt idx="1533">
                  <c:v>-88.864009999999993</c:v>
                </c:pt>
                <c:pt idx="1534">
                  <c:v>-101.9158</c:v>
                </c:pt>
                <c:pt idx="1535">
                  <c:v>-101.7629</c:v>
                </c:pt>
                <c:pt idx="1536">
                  <c:v>-86.412409999999994</c:v>
                </c:pt>
                <c:pt idx="1537">
                  <c:v>-87.711150000000004</c:v>
                </c:pt>
                <c:pt idx="1538">
                  <c:v>-94.126800000000003</c:v>
                </c:pt>
                <c:pt idx="1539">
                  <c:v>-92.214449999999999</c:v>
                </c:pt>
                <c:pt idx="1540">
                  <c:v>-96.411990000000003</c:v>
                </c:pt>
                <c:pt idx="1541">
                  <c:v>-90.966329999999999</c:v>
                </c:pt>
                <c:pt idx="1542">
                  <c:v>-90.179339999999996</c:v>
                </c:pt>
                <c:pt idx="1543">
                  <c:v>-94.885639999999995</c:v>
                </c:pt>
                <c:pt idx="1544">
                  <c:v>-88.827780000000004</c:v>
                </c:pt>
                <c:pt idx="1545">
                  <c:v>-89.039190000000005</c:v>
                </c:pt>
                <c:pt idx="1546">
                  <c:v>-95.327330000000003</c:v>
                </c:pt>
                <c:pt idx="1547">
                  <c:v>-90.96217</c:v>
                </c:pt>
                <c:pt idx="1548">
                  <c:v>-82.056439999999995</c:v>
                </c:pt>
                <c:pt idx="1549">
                  <c:v>-81.455309999999997</c:v>
                </c:pt>
                <c:pt idx="1550">
                  <c:v>-84.81183</c:v>
                </c:pt>
                <c:pt idx="1551">
                  <c:v>-83.152590000000004</c:v>
                </c:pt>
                <c:pt idx="1552">
                  <c:v>-90.333699999999993</c:v>
                </c:pt>
                <c:pt idx="1553">
                  <c:v>-87.499600000000001</c:v>
                </c:pt>
                <c:pt idx="1554">
                  <c:v>-77.905460000000005</c:v>
                </c:pt>
                <c:pt idx="1555">
                  <c:v>-88.700050000000005</c:v>
                </c:pt>
                <c:pt idx="1556">
                  <c:v>-87.568910000000002</c:v>
                </c:pt>
                <c:pt idx="1557">
                  <c:v>-80.775279999999995</c:v>
                </c:pt>
                <c:pt idx="1558">
                  <c:v>-84.192790000000002</c:v>
                </c:pt>
                <c:pt idx="1559">
                  <c:v>-82.230369999999994</c:v>
                </c:pt>
                <c:pt idx="1560">
                  <c:v>-80.096000000000004</c:v>
                </c:pt>
                <c:pt idx="1561">
                  <c:v>-83.621949999999998</c:v>
                </c:pt>
                <c:pt idx="1562">
                  <c:v>-81.782330000000002</c:v>
                </c:pt>
                <c:pt idx="1563">
                  <c:v>-77.703119999999998</c:v>
                </c:pt>
                <c:pt idx="1564">
                  <c:v>-80.713120000000004</c:v>
                </c:pt>
                <c:pt idx="1565">
                  <c:v>-79.756439999999998</c:v>
                </c:pt>
                <c:pt idx="1566">
                  <c:v>-76.605490000000003</c:v>
                </c:pt>
                <c:pt idx="1567">
                  <c:v>-79.9602</c:v>
                </c:pt>
                <c:pt idx="1568">
                  <c:v>-78.034419999999997</c:v>
                </c:pt>
                <c:pt idx="1569">
                  <c:v>-77.431979999999996</c:v>
                </c:pt>
                <c:pt idx="1570">
                  <c:v>-83.505529999999993</c:v>
                </c:pt>
                <c:pt idx="1571">
                  <c:v>-80.381320000000002</c:v>
                </c:pt>
                <c:pt idx="1572">
                  <c:v>-73.254739999999998</c:v>
                </c:pt>
                <c:pt idx="1573">
                  <c:v>-77.527230000000003</c:v>
                </c:pt>
                <c:pt idx="1574">
                  <c:v>-81.197900000000004</c:v>
                </c:pt>
                <c:pt idx="1575">
                  <c:v>-70.003950000000003</c:v>
                </c:pt>
                <c:pt idx="1576">
                  <c:v>-75.567830000000001</c:v>
                </c:pt>
                <c:pt idx="1577">
                  <c:v>-76.828140000000005</c:v>
                </c:pt>
                <c:pt idx="1578">
                  <c:v>-67.815520000000006</c:v>
                </c:pt>
                <c:pt idx="1579">
                  <c:v>-73.499529999999993</c:v>
                </c:pt>
                <c:pt idx="1580">
                  <c:v>-73.868719999999996</c:v>
                </c:pt>
                <c:pt idx="1581">
                  <c:v>-66.943529999999996</c:v>
                </c:pt>
                <c:pt idx="1582">
                  <c:v>-74.428420000000003</c:v>
                </c:pt>
                <c:pt idx="1583">
                  <c:v>-72.753029999999995</c:v>
                </c:pt>
                <c:pt idx="1584">
                  <c:v>-64.765330000000006</c:v>
                </c:pt>
                <c:pt idx="1585">
                  <c:v>-65.990799999999993</c:v>
                </c:pt>
                <c:pt idx="1586">
                  <c:v>-68.21584</c:v>
                </c:pt>
                <c:pt idx="1587">
                  <c:v>-72.703490000000002</c:v>
                </c:pt>
                <c:pt idx="1588">
                  <c:v>-68.912790000000001</c:v>
                </c:pt>
                <c:pt idx="1589">
                  <c:v>-66.492750000000001</c:v>
                </c:pt>
                <c:pt idx="1590">
                  <c:v>-67.341719999999995</c:v>
                </c:pt>
                <c:pt idx="1591">
                  <c:v>-69.049160000000001</c:v>
                </c:pt>
                <c:pt idx="1592">
                  <c:v>-66.457920000000001</c:v>
                </c:pt>
                <c:pt idx="1593">
                  <c:v>-67.638409999999993</c:v>
                </c:pt>
                <c:pt idx="1594">
                  <c:v>-70.973309999999998</c:v>
                </c:pt>
                <c:pt idx="1595">
                  <c:v>-67.737679999999997</c:v>
                </c:pt>
                <c:pt idx="1596">
                  <c:v>-63.511119999999998</c:v>
                </c:pt>
                <c:pt idx="1597">
                  <c:v>-66.628550000000004</c:v>
                </c:pt>
                <c:pt idx="1598">
                  <c:v>-66.938670000000002</c:v>
                </c:pt>
                <c:pt idx="1599">
                  <c:v>-62.483249999999998</c:v>
                </c:pt>
                <c:pt idx="1600">
                  <c:v>-64.485420000000005</c:v>
                </c:pt>
                <c:pt idx="1601">
                  <c:v>-59.508159999999997</c:v>
                </c:pt>
                <c:pt idx="1602">
                  <c:v>-57.233849999999997</c:v>
                </c:pt>
                <c:pt idx="1603">
                  <c:v>-60.289520000000003</c:v>
                </c:pt>
                <c:pt idx="1604">
                  <c:v>-61.462620000000001</c:v>
                </c:pt>
                <c:pt idx="1605">
                  <c:v>-59.165889999999997</c:v>
                </c:pt>
                <c:pt idx="1606">
                  <c:v>-56.743319999999997</c:v>
                </c:pt>
                <c:pt idx="1607">
                  <c:v>-61.236440000000002</c:v>
                </c:pt>
                <c:pt idx="1608">
                  <c:v>-64.497190000000003</c:v>
                </c:pt>
                <c:pt idx="1609">
                  <c:v>-58.577039999999997</c:v>
                </c:pt>
                <c:pt idx="1610">
                  <c:v>-55.205390000000001</c:v>
                </c:pt>
                <c:pt idx="1611">
                  <c:v>-54.885429999999999</c:v>
                </c:pt>
                <c:pt idx="1612">
                  <c:v>-56.25235</c:v>
                </c:pt>
                <c:pt idx="1613">
                  <c:v>-60.375920000000001</c:v>
                </c:pt>
                <c:pt idx="1614">
                  <c:v>-48.22954</c:v>
                </c:pt>
                <c:pt idx="1615">
                  <c:v>-48.346229999999998</c:v>
                </c:pt>
                <c:pt idx="1616">
                  <c:v>-60.252980000000001</c:v>
                </c:pt>
                <c:pt idx="1617">
                  <c:v>-51.423760000000001</c:v>
                </c:pt>
                <c:pt idx="1618">
                  <c:v>-51.984810000000003</c:v>
                </c:pt>
                <c:pt idx="1619">
                  <c:v>-55.66348</c:v>
                </c:pt>
                <c:pt idx="1620">
                  <c:v>-47.10277</c:v>
                </c:pt>
                <c:pt idx="1621">
                  <c:v>-50.283329999999999</c:v>
                </c:pt>
                <c:pt idx="1622">
                  <c:v>-54.112960000000001</c:v>
                </c:pt>
                <c:pt idx="1623">
                  <c:v>-49.8795</c:v>
                </c:pt>
                <c:pt idx="1624">
                  <c:v>-50.182580000000002</c:v>
                </c:pt>
                <c:pt idx="1625">
                  <c:v>-50.927570000000003</c:v>
                </c:pt>
                <c:pt idx="1626">
                  <c:v>-44.505040000000001</c:v>
                </c:pt>
                <c:pt idx="1627">
                  <c:v>-44.321820000000002</c:v>
                </c:pt>
                <c:pt idx="1628">
                  <c:v>-49.328009999999999</c:v>
                </c:pt>
                <c:pt idx="1629">
                  <c:v>-48.939869999999999</c:v>
                </c:pt>
                <c:pt idx="1630">
                  <c:v>-48.732779999999998</c:v>
                </c:pt>
                <c:pt idx="1631">
                  <c:v>-45.595999999999997</c:v>
                </c:pt>
                <c:pt idx="1632">
                  <c:v>-43.167720000000003</c:v>
                </c:pt>
                <c:pt idx="1633">
                  <c:v>-40.93403</c:v>
                </c:pt>
                <c:pt idx="1634">
                  <c:v>-44.930250000000001</c:v>
                </c:pt>
                <c:pt idx="1635">
                  <c:v>-45.581940000000003</c:v>
                </c:pt>
                <c:pt idx="1636">
                  <c:v>-40.883679999999998</c:v>
                </c:pt>
                <c:pt idx="1637">
                  <c:v>-44.948219999999999</c:v>
                </c:pt>
                <c:pt idx="1638">
                  <c:v>-43.651730000000001</c:v>
                </c:pt>
                <c:pt idx="1639">
                  <c:v>-38.862229999999997</c:v>
                </c:pt>
                <c:pt idx="1640">
                  <c:v>-37.504359999999998</c:v>
                </c:pt>
                <c:pt idx="1641">
                  <c:v>-37.856670000000001</c:v>
                </c:pt>
                <c:pt idx="1642">
                  <c:v>-38.18918</c:v>
                </c:pt>
                <c:pt idx="1643">
                  <c:v>-41.001289999999997</c:v>
                </c:pt>
                <c:pt idx="1644">
                  <c:v>-40.699759999999998</c:v>
                </c:pt>
                <c:pt idx="1645">
                  <c:v>-35.764600000000002</c:v>
                </c:pt>
                <c:pt idx="1646">
                  <c:v>-35.278109999999998</c:v>
                </c:pt>
                <c:pt idx="1647">
                  <c:v>-37.878399999999999</c:v>
                </c:pt>
                <c:pt idx="1648">
                  <c:v>-35.125950000000003</c:v>
                </c:pt>
                <c:pt idx="1649">
                  <c:v>-32.836329999999997</c:v>
                </c:pt>
                <c:pt idx="1650">
                  <c:v>-35.179400000000001</c:v>
                </c:pt>
                <c:pt idx="1651">
                  <c:v>-35.069490000000002</c:v>
                </c:pt>
                <c:pt idx="1652">
                  <c:v>-35.295870000000001</c:v>
                </c:pt>
                <c:pt idx="1653">
                  <c:v>-33.659350000000003</c:v>
                </c:pt>
                <c:pt idx="1654">
                  <c:v>-30.47645</c:v>
                </c:pt>
                <c:pt idx="1655">
                  <c:v>-30.662489999999998</c:v>
                </c:pt>
                <c:pt idx="1656">
                  <c:v>-34.900379999999998</c:v>
                </c:pt>
                <c:pt idx="1657">
                  <c:v>-33.515450000000001</c:v>
                </c:pt>
                <c:pt idx="1658">
                  <c:v>-31.05518</c:v>
                </c:pt>
                <c:pt idx="1659">
                  <c:v>-29.1999</c:v>
                </c:pt>
                <c:pt idx="1660">
                  <c:v>-30.622420000000002</c:v>
                </c:pt>
                <c:pt idx="1661">
                  <c:v>-32.396259999999998</c:v>
                </c:pt>
                <c:pt idx="1662">
                  <c:v>-26.338149999999999</c:v>
                </c:pt>
                <c:pt idx="1663">
                  <c:v>-26.37499</c:v>
                </c:pt>
                <c:pt idx="1664">
                  <c:v>-31.668880000000001</c:v>
                </c:pt>
                <c:pt idx="1665">
                  <c:v>-29.093170000000001</c:v>
                </c:pt>
                <c:pt idx="1666">
                  <c:v>-21.841660000000001</c:v>
                </c:pt>
                <c:pt idx="1667">
                  <c:v>-22.069019999999998</c:v>
                </c:pt>
                <c:pt idx="1668">
                  <c:v>-25.39565</c:v>
                </c:pt>
                <c:pt idx="1669">
                  <c:v>-27.364419999999999</c:v>
                </c:pt>
                <c:pt idx="1670">
                  <c:v>-24.908729999999998</c:v>
                </c:pt>
                <c:pt idx="1671">
                  <c:v>-22.73424</c:v>
                </c:pt>
                <c:pt idx="1672">
                  <c:v>-24.929220000000001</c:v>
                </c:pt>
                <c:pt idx="1673">
                  <c:v>-22.419799999999999</c:v>
                </c:pt>
                <c:pt idx="1674">
                  <c:v>-18.310500000000001</c:v>
                </c:pt>
                <c:pt idx="1675">
                  <c:v>-17.806940000000001</c:v>
                </c:pt>
                <c:pt idx="1676">
                  <c:v>-19.758489999999998</c:v>
                </c:pt>
                <c:pt idx="1677">
                  <c:v>-21.855160000000001</c:v>
                </c:pt>
                <c:pt idx="1678">
                  <c:v>-18.257339999999999</c:v>
                </c:pt>
                <c:pt idx="1679">
                  <c:v>-17.441839999999999</c:v>
                </c:pt>
                <c:pt idx="1680">
                  <c:v>-15.88973</c:v>
                </c:pt>
                <c:pt idx="1681">
                  <c:v>-14.72512</c:v>
                </c:pt>
                <c:pt idx="1682">
                  <c:v>-17.087510000000002</c:v>
                </c:pt>
                <c:pt idx="1683">
                  <c:v>-15.329330000000001</c:v>
                </c:pt>
                <c:pt idx="1684">
                  <c:v>-15.14716</c:v>
                </c:pt>
                <c:pt idx="1685">
                  <c:v>-13.42099</c:v>
                </c:pt>
                <c:pt idx="1686">
                  <c:v>-13.44319</c:v>
                </c:pt>
                <c:pt idx="1687">
                  <c:v>-12.70378</c:v>
                </c:pt>
                <c:pt idx="1688">
                  <c:v>-12.01258</c:v>
                </c:pt>
                <c:pt idx="1689">
                  <c:v>-12.17212</c:v>
                </c:pt>
                <c:pt idx="1690">
                  <c:v>-10.355600000000001</c:v>
                </c:pt>
                <c:pt idx="1691">
                  <c:v>-17.31484</c:v>
                </c:pt>
                <c:pt idx="1692">
                  <c:v>-13.69265</c:v>
                </c:pt>
                <c:pt idx="1693">
                  <c:v>-5.153524</c:v>
                </c:pt>
                <c:pt idx="1694">
                  <c:v>-7.509747</c:v>
                </c:pt>
                <c:pt idx="1695">
                  <c:v>-10.506159999999999</c:v>
                </c:pt>
                <c:pt idx="1696">
                  <c:v>-9.3684960000000004</c:v>
                </c:pt>
                <c:pt idx="1697">
                  <c:v>-7.4399810000000004</c:v>
                </c:pt>
                <c:pt idx="1698">
                  <c:v>-6.6817510000000002</c:v>
                </c:pt>
                <c:pt idx="1699">
                  <c:v>-6.7671559999999999</c:v>
                </c:pt>
                <c:pt idx="1700">
                  <c:v>-9.0698740000000004</c:v>
                </c:pt>
                <c:pt idx="1701">
                  <c:v>-5.688841</c:v>
                </c:pt>
                <c:pt idx="1702">
                  <c:v>-3.7172040000000002</c:v>
                </c:pt>
                <c:pt idx="1703">
                  <c:v>-7.187144</c:v>
                </c:pt>
                <c:pt idx="1704">
                  <c:v>-4.502624</c:v>
                </c:pt>
                <c:pt idx="1705">
                  <c:v>-1.299725</c:v>
                </c:pt>
                <c:pt idx="1706">
                  <c:v>-3.0926369999999999</c:v>
                </c:pt>
                <c:pt idx="1707">
                  <c:v>-3.708072</c:v>
                </c:pt>
                <c:pt idx="1708">
                  <c:v>-4.6094900000000001</c:v>
                </c:pt>
                <c:pt idx="1709">
                  <c:v>-3.5292810000000001</c:v>
                </c:pt>
                <c:pt idx="1710">
                  <c:v>-0.23646200000000001</c:v>
                </c:pt>
                <c:pt idx="1711">
                  <c:v>-7.6191679999999998E-2</c:v>
                </c:pt>
                <c:pt idx="1712">
                  <c:v>-2.997519</c:v>
                </c:pt>
                <c:pt idx="1713">
                  <c:v>7.4406260000000002E-2</c:v>
                </c:pt>
                <c:pt idx="1714">
                  <c:v>2.892325</c:v>
                </c:pt>
                <c:pt idx="1715">
                  <c:v>0.26098339999999998</c:v>
                </c:pt>
                <c:pt idx="1716">
                  <c:v>2.0918459999999999</c:v>
                </c:pt>
                <c:pt idx="1717">
                  <c:v>3.5044659999999999</c:v>
                </c:pt>
                <c:pt idx="1718">
                  <c:v>5.9279010000000003</c:v>
                </c:pt>
                <c:pt idx="1719">
                  <c:v>5.1999950000000004</c:v>
                </c:pt>
                <c:pt idx="1720">
                  <c:v>4.9251430000000003</c:v>
                </c:pt>
                <c:pt idx="1721">
                  <c:v>8.3207260000000005</c:v>
                </c:pt>
                <c:pt idx="1722">
                  <c:v>8.1538710000000005</c:v>
                </c:pt>
                <c:pt idx="1723">
                  <c:v>8.5128810000000001</c:v>
                </c:pt>
                <c:pt idx="1724">
                  <c:v>6.7387309999999996</c:v>
                </c:pt>
                <c:pt idx="1725">
                  <c:v>4.7249309999999998</c:v>
                </c:pt>
                <c:pt idx="1726">
                  <c:v>7.3529939999999998</c:v>
                </c:pt>
                <c:pt idx="1727">
                  <c:v>10.93031</c:v>
                </c:pt>
                <c:pt idx="1728">
                  <c:v>12.11421</c:v>
                </c:pt>
                <c:pt idx="1729">
                  <c:v>11.01722</c:v>
                </c:pt>
                <c:pt idx="1730">
                  <c:v>11.85716</c:v>
                </c:pt>
                <c:pt idx="1731">
                  <c:v>13.62119</c:v>
                </c:pt>
                <c:pt idx="1732">
                  <c:v>10.36636</c:v>
                </c:pt>
                <c:pt idx="1733">
                  <c:v>8.7012420000000006</c:v>
                </c:pt>
                <c:pt idx="1734">
                  <c:v>12.074350000000001</c:v>
                </c:pt>
                <c:pt idx="1735">
                  <c:v>11.77399</c:v>
                </c:pt>
                <c:pt idx="1736">
                  <c:v>14.94403</c:v>
                </c:pt>
                <c:pt idx="1737">
                  <c:v>17.15203</c:v>
                </c:pt>
                <c:pt idx="1738">
                  <c:v>15.616630000000001</c:v>
                </c:pt>
                <c:pt idx="1739">
                  <c:v>17.704560000000001</c:v>
                </c:pt>
                <c:pt idx="1740">
                  <c:v>16.82668</c:v>
                </c:pt>
                <c:pt idx="1741">
                  <c:v>16.749780000000001</c:v>
                </c:pt>
                <c:pt idx="1742">
                  <c:v>18.608799999999999</c:v>
                </c:pt>
                <c:pt idx="1743">
                  <c:v>19.966550000000002</c:v>
                </c:pt>
                <c:pt idx="1744">
                  <c:v>17.936170000000001</c:v>
                </c:pt>
                <c:pt idx="1745">
                  <c:v>14.37285</c:v>
                </c:pt>
                <c:pt idx="1746">
                  <c:v>18.93196</c:v>
                </c:pt>
                <c:pt idx="1747">
                  <c:v>15.94102</c:v>
                </c:pt>
                <c:pt idx="1748">
                  <c:v>12.34398</c:v>
                </c:pt>
                <c:pt idx="1749">
                  <c:v>22.408629999999999</c:v>
                </c:pt>
                <c:pt idx="1750">
                  <c:v>21.6663</c:v>
                </c:pt>
                <c:pt idx="1751">
                  <c:v>16.323260000000001</c:v>
                </c:pt>
                <c:pt idx="1752">
                  <c:v>20.508559999999999</c:v>
                </c:pt>
                <c:pt idx="1753">
                  <c:v>23.121690000000001</c:v>
                </c:pt>
                <c:pt idx="1754">
                  <c:v>25.555479999999999</c:v>
                </c:pt>
                <c:pt idx="1755">
                  <c:v>28.99493</c:v>
                </c:pt>
                <c:pt idx="1756">
                  <c:v>25.001259999999998</c:v>
                </c:pt>
                <c:pt idx="1757">
                  <c:v>22.374569999999999</c:v>
                </c:pt>
                <c:pt idx="1758">
                  <c:v>26.56822</c:v>
                </c:pt>
                <c:pt idx="1759">
                  <c:v>27.618500000000001</c:v>
                </c:pt>
                <c:pt idx="1760">
                  <c:v>25.244720000000001</c:v>
                </c:pt>
                <c:pt idx="1761">
                  <c:v>24.87632</c:v>
                </c:pt>
                <c:pt idx="1762">
                  <c:v>24.926469999999998</c:v>
                </c:pt>
                <c:pt idx="1763">
                  <c:v>27.191020000000002</c:v>
                </c:pt>
                <c:pt idx="1764">
                  <c:v>32.765630000000002</c:v>
                </c:pt>
                <c:pt idx="1765">
                  <c:v>28.68131</c:v>
                </c:pt>
                <c:pt idx="1766">
                  <c:v>25.510179999999998</c:v>
                </c:pt>
                <c:pt idx="1767">
                  <c:v>28.10521</c:v>
                </c:pt>
                <c:pt idx="1768">
                  <c:v>29.461639999999999</c:v>
                </c:pt>
                <c:pt idx="1769">
                  <c:v>35.069420000000001</c:v>
                </c:pt>
                <c:pt idx="1770">
                  <c:v>34.555549999999997</c:v>
                </c:pt>
                <c:pt idx="1771">
                  <c:v>32.905479999999997</c:v>
                </c:pt>
                <c:pt idx="1772">
                  <c:v>36.787579999999998</c:v>
                </c:pt>
                <c:pt idx="1773">
                  <c:v>37.469230000000003</c:v>
                </c:pt>
                <c:pt idx="1774">
                  <c:v>31.852609999999999</c:v>
                </c:pt>
                <c:pt idx="1775">
                  <c:v>29.8978</c:v>
                </c:pt>
                <c:pt idx="1776">
                  <c:v>38.850960000000001</c:v>
                </c:pt>
                <c:pt idx="1777">
                  <c:v>30.679379999999998</c:v>
                </c:pt>
                <c:pt idx="1778">
                  <c:v>26.436900000000001</c:v>
                </c:pt>
                <c:pt idx="1779">
                  <c:v>35.071100000000001</c:v>
                </c:pt>
                <c:pt idx="1780">
                  <c:v>35.774279999999997</c:v>
                </c:pt>
                <c:pt idx="1781">
                  <c:v>39.031550000000003</c:v>
                </c:pt>
                <c:pt idx="1782">
                  <c:v>45.563319999999997</c:v>
                </c:pt>
                <c:pt idx="1783">
                  <c:v>42.514650000000003</c:v>
                </c:pt>
                <c:pt idx="1784">
                  <c:v>34.163150000000002</c:v>
                </c:pt>
                <c:pt idx="1785">
                  <c:v>37.740679999999998</c:v>
                </c:pt>
                <c:pt idx="1786">
                  <c:v>39.877339999999997</c:v>
                </c:pt>
                <c:pt idx="1787">
                  <c:v>39.301940000000002</c:v>
                </c:pt>
                <c:pt idx="1788">
                  <c:v>37.958359999999999</c:v>
                </c:pt>
                <c:pt idx="1789">
                  <c:v>41.22625</c:v>
                </c:pt>
                <c:pt idx="1790">
                  <c:v>46.300879999999999</c:v>
                </c:pt>
                <c:pt idx="1791">
                  <c:v>41.62021</c:v>
                </c:pt>
                <c:pt idx="1792">
                  <c:v>33.905909999999999</c:v>
                </c:pt>
                <c:pt idx="1793">
                  <c:v>40.263689999999997</c:v>
                </c:pt>
                <c:pt idx="1794">
                  <c:v>46.39414</c:v>
                </c:pt>
                <c:pt idx="1795">
                  <c:v>43.521430000000002</c:v>
                </c:pt>
                <c:pt idx="1796">
                  <c:v>44.459119999999999</c:v>
                </c:pt>
                <c:pt idx="1797">
                  <c:v>45.251649999999998</c:v>
                </c:pt>
                <c:pt idx="1798">
                  <c:v>46.675849999999997</c:v>
                </c:pt>
                <c:pt idx="1799">
                  <c:v>47.341880000000003</c:v>
                </c:pt>
                <c:pt idx="1800">
                  <c:v>44.278779999999998</c:v>
                </c:pt>
                <c:pt idx="1801">
                  <c:v>48.025919999999999</c:v>
                </c:pt>
                <c:pt idx="1802">
                  <c:v>50.919820000000001</c:v>
                </c:pt>
                <c:pt idx="1803">
                  <c:v>44.279510000000002</c:v>
                </c:pt>
                <c:pt idx="1804">
                  <c:v>45.851779999999998</c:v>
                </c:pt>
                <c:pt idx="1805">
                  <c:v>52.738250000000001</c:v>
                </c:pt>
                <c:pt idx="1806">
                  <c:v>46.68723</c:v>
                </c:pt>
                <c:pt idx="1807">
                  <c:v>47.650320000000001</c:v>
                </c:pt>
                <c:pt idx="1808">
                  <c:v>56.249670000000002</c:v>
                </c:pt>
                <c:pt idx="1809">
                  <c:v>52.157200000000003</c:v>
                </c:pt>
                <c:pt idx="1810">
                  <c:v>46.975189999999998</c:v>
                </c:pt>
                <c:pt idx="1811">
                  <c:v>52.966380000000001</c:v>
                </c:pt>
                <c:pt idx="1812">
                  <c:v>56.48292</c:v>
                </c:pt>
                <c:pt idx="1813">
                  <c:v>51.335500000000003</c:v>
                </c:pt>
                <c:pt idx="1814">
                  <c:v>56.246600000000001</c:v>
                </c:pt>
                <c:pt idx="1815">
                  <c:v>57.829250000000002</c:v>
                </c:pt>
                <c:pt idx="1816">
                  <c:v>54.908659999999998</c:v>
                </c:pt>
                <c:pt idx="1817">
                  <c:v>54.805570000000003</c:v>
                </c:pt>
                <c:pt idx="1818">
                  <c:v>55.373100000000001</c:v>
                </c:pt>
                <c:pt idx="1819">
                  <c:v>58.917099999999998</c:v>
                </c:pt>
                <c:pt idx="1820">
                  <c:v>59.881050000000002</c:v>
                </c:pt>
                <c:pt idx="1821">
                  <c:v>57.498069999999998</c:v>
                </c:pt>
                <c:pt idx="1822">
                  <c:v>55.569749999999999</c:v>
                </c:pt>
                <c:pt idx="1823">
                  <c:v>58.753770000000003</c:v>
                </c:pt>
                <c:pt idx="1824">
                  <c:v>59.46801</c:v>
                </c:pt>
                <c:pt idx="1825">
                  <c:v>54.474600000000002</c:v>
                </c:pt>
                <c:pt idx="1826">
                  <c:v>58.259720000000002</c:v>
                </c:pt>
                <c:pt idx="1827">
                  <c:v>61.533459999999998</c:v>
                </c:pt>
                <c:pt idx="1828">
                  <c:v>57.615169999999999</c:v>
                </c:pt>
                <c:pt idx="1829">
                  <c:v>62.200470000000003</c:v>
                </c:pt>
                <c:pt idx="1830">
                  <c:v>65.722610000000003</c:v>
                </c:pt>
                <c:pt idx="1831">
                  <c:v>62.863959999999999</c:v>
                </c:pt>
                <c:pt idx="1832">
                  <c:v>61.699590000000001</c:v>
                </c:pt>
                <c:pt idx="1833">
                  <c:v>62.581670000000003</c:v>
                </c:pt>
                <c:pt idx="1834">
                  <c:v>61.143819999999998</c:v>
                </c:pt>
                <c:pt idx="1835">
                  <c:v>63.771230000000003</c:v>
                </c:pt>
                <c:pt idx="1836">
                  <c:v>65.825850000000003</c:v>
                </c:pt>
                <c:pt idx="1837">
                  <c:v>63.378909999999998</c:v>
                </c:pt>
                <c:pt idx="1838">
                  <c:v>64.409930000000003</c:v>
                </c:pt>
                <c:pt idx="1839">
                  <c:v>62.52843</c:v>
                </c:pt>
                <c:pt idx="1840">
                  <c:v>63.519269999999999</c:v>
                </c:pt>
                <c:pt idx="1841">
                  <c:v>70.216290000000001</c:v>
                </c:pt>
                <c:pt idx="1842">
                  <c:v>67.745480000000001</c:v>
                </c:pt>
                <c:pt idx="1843">
                  <c:v>65.065740000000005</c:v>
                </c:pt>
                <c:pt idx="1844">
                  <c:v>72.459890000000001</c:v>
                </c:pt>
                <c:pt idx="1845">
                  <c:v>69.134110000000007</c:v>
                </c:pt>
                <c:pt idx="1846">
                  <c:v>64.136009999999999</c:v>
                </c:pt>
                <c:pt idx="1847">
                  <c:v>70.596829999999997</c:v>
                </c:pt>
                <c:pt idx="1848">
                  <c:v>70.703749999999999</c:v>
                </c:pt>
                <c:pt idx="1849">
                  <c:v>69.703999999999994</c:v>
                </c:pt>
                <c:pt idx="1850">
                  <c:v>75.679950000000005</c:v>
                </c:pt>
                <c:pt idx="1851">
                  <c:v>71.004459999999995</c:v>
                </c:pt>
                <c:pt idx="1852">
                  <c:v>62.705730000000003</c:v>
                </c:pt>
                <c:pt idx="1853">
                  <c:v>72.412480000000002</c:v>
                </c:pt>
                <c:pt idx="1854">
                  <c:v>74.903750000000002</c:v>
                </c:pt>
                <c:pt idx="1855">
                  <c:v>66.815190000000001</c:v>
                </c:pt>
                <c:pt idx="1856">
                  <c:v>73.395660000000007</c:v>
                </c:pt>
                <c:pt idx="1857">
                  <c:v>79.579560000000001</c:v>
                </c:pt>
                <c:pt idx="1858">
                  <c:v>75.247439999999997</c:v>
                </c:pt>
                <c:pt idx="1859">
                  <c:v>76.648780000000002</c:v>
                </c:pt>
                <c:pt idx="1860">
                  <c:v>75.886840000000007</c:v>
                </c:pt>
                <c:pt idx="1861">
                  <c:v>72.836420000000004</c:v>
                </c:pt>
                <c:pt idx="1862">
                  <c:v>78.058980000000005</c:v>
                </c:pt>
                <c:pt idx="1863">
                  <c:v>75.111909999999995</c:v>
                </c:pt>
                <c:pt idx="1864">
                  <c:v>71.710120000000003</c:v>
                </c:pt>
                <c:pt idx="1865">
                  <c:v>84.130960000000002</c:v>
                </c:pt>
                <c:pt idx="1866">
                  <c:v>81.167730000000006</c:v>
                </c:pt>
                <c:pt idx="1867">
                  <c:v>72.871350000000007</c:v>
                </c:pt>
                <c:pt idx="1868">
                  <c:v>82.123480000000001</c:v>
                </c:pt>
                <c:pt idx="1869">
                  <c:v>82.203479999999999</c:v>
                </c:pt>
                <c:pt idx="1870">
                  <c:v>78.774330000000006</c:v>
                </c:pt>
                <c:pt idx="1871">
                  <c:v>80.845100000000002</c:v>
                </c:pt>
                <c:pt idx="1872">
                  <c:v>77.839849999999998</c:v>
                </c:pt>
                <c:pt idx="1873">
                  <c:v>75.792370000000005</c:v>
                </c:pt>
                <c:pt idx="1874">
                  <c:v>80.734830000000002</c:v>
                </c:pt>
                <c:pt idx="1875">
                  <c:v>80.887100000000004</c:v>
                </c:pt>
                <c:pt idx="1876">
                  <c:v>86.897369999999995</c:v>
                </c:pt>
                <c:pt idx="1877">
                  <c:v>91.437160000000006</c:v>
                </c:pt>
                <c:pt idx="1878">
                  <c:v>82.406499999999994</c:v>
                </c:pt>
                <c:pt idx="1879">
                  <c:v>80.534899999999993</c:v>
                </c:pt>
                <c:pt idx="1880">
                  <c:v>86.028170000000003</c:v>
                </c:pt>
                <c:pt idx="1881">
                  <c:v>84.014700000000005</c:v>
                </c:pt>
                <c:pt idx="1882">
                  <c:v>85.135589999999993</c:v>
                </c:pt>
                <c:pt idx="1883">
                  <c:v>93.127049999999997</c:v>
                </c:pt>
                <c:pt idx="1884">
                  <c:v>86.922070000000005</c:v>
                </c:pt>
                <c:pt idx="1885">
                  <c:v>79.579139999999995</c:v>
                </c:pt>
                <c:pt idx="1886">
                  <c:v>87.573430000000002</c:v>
                </c:pt>
                <c:pt idx="1887">
                  <c:v>85.933620000000005</c:v>
                </c:pt>
                <c:pt idx="1888">
                  <c:v>82.368600000000001</c:v>
                </c:pt>
                <c:pt idx="1889">
                  <c:v>95.513810000000007</c:v>
                </c:pt>
                <c:pt idx="1890">
                  <c:v>93.23124</c:v>
                </c:pt>
                <c:pt idx="1891">
                  <c:v>85.109579999999994</c:v>
                </c:pt>
                <c:pt idx="1892">
                  <c:v>93.093630000000005</c:v>
                </c:pt>
                <c:pt idx="1893">
                  <c:v>91.354140000000001</c:v>
                </c:pt>
                <c:pt idx="1894">
                  <c:v>83.752870000000001</c:v>
                </c:pt>
                <c:pt idx="1895">
                  <c:v>89.932360000000003</c:v>
                </c:pt>
                <c:pt idx="1896">
                  <c:v>93.469449999999995</c:v>
                </c:pt>
                <c:pt idx="1897">
                  <c:v>90.054060000000007</c:v>
                </c:pt>
                <c:pt idx="1898">
                  <c:v>96.323999999999998</c:v>
                </c:pt>
                <c:pt idx="1899">
                  <c:v>95.978660000000005</c:v>
                </c:pt>
                <c:pt idx="1900">
                  <c:v>88.688559999999995</c:v>
                </c:pt>
                <c:pt idx="1901">
                  <c:v>92.130160000000004</c:v>
                </c:pt>
                <c:pt idx="1902">
                  <c:v>92.891760000000005</c:v>
                </c:pt>
                <c:pt idx="1903">
                  <c:v>88.958979999999997</c:v>
                </c:pt>
                <c:pt idx="1904">
                  <c:v>102.616</c:v>
                </c:pt>
                <c:pt idx="1905">
                  <c:v>101.3784</c:v>
                </c:pt>
                <c:pt idx="1906">
                  <c:v>86.805070000000001</c:v>
                </c:pt>
                <c:pt idx="1907">
                  <c:v>93.896100000000004</c:v>
                </c:pt>
                <c:pt idx="1908">
                  <c:v>99.191519999999997</c:v>
                </c:pt>
                <c:pt idx="1909">
                  <c:v>91.767380000000003</c:v>
                </c:pt>
                <c:pt idx="1910">
                  <c:v>97.350989999999996</c:v>
                </c:pt>
                <c:pt idx="1911">
                  <c:v>107.93980000000001</c:v>
                </c:pt>
                <c:pt idx="1912">
                  <c:v>97.568250000000006</c:v>
                </c:pt>
                <c:pt idx="1913">
                  <c:v>108.1942</c:v>
                </c:pt>
                <c:pt idx="1914">
                  <c:v>104.6998</c:v>
                </c:pt>
                <c:pt idx="1915">
                  <c:v>101.2574</c:v>
                </c:pt>
                <c:pt idx="1916">
                  <c:v>110.99169999999999</c:v>
                </c:pt>
                <c:pt idx="1917">
                  <c:v>107.19159999999999</c:v>
                </c:pt>
                <c:pt idx="1918">
                  <c:v>106.84050000000001</c:v>
                </c:pt>
                <c:pt idx="1919">
                  <c:v>104.01390000000001</c:v>
                </c:pt>
                <c:pt idx="1920">
                  <c:v>107.4246</c:v>
                </c:pt>
                <c:pt idx="1921">
                  <c:v>98.265119999999996</c:v>
                </c:pt>
                <c:pt idx="1922">
                  <c:v>105.9029</c:v>
                </c:pt>
                <c:pt idx="1923">
                  <c:v>115.31319999999999</c:v>
                </c:pt>
                <c:pt idx="1924">
                  <c:v>101.7186</c:v>
                </c:pt>
                <c:pt idx="1925">
                  <c:v>101.44629999999999</c:v>
                </c:pt>
                <c:pt idx="1926">
                  <c:v>109.55459999999999</c:v>
                </c:pt>
                <c:pt idx="1927">
                  <c:v>105.61969999999999</c:v>
                </c:pt>
                <c:pt idx="1928">
                  <c:v>105.95399999999999</c:v>
                </c:pt>
                <c:pt idx="1929">
                  <c:v>114.0149</c:v>
                </c:pt>
                <c:pt idx="1930">
                  <c:v>101.6193</c:v>
                </c:pt>
                <c:pt idx="1931">
                  <c:v>99.831490000000002</c:v>
                </c:pt>
                <c:pt idx="1932">
                  <c:v>114.7437</c:v>
                </c:pt>
                <c:pt idx="1933">
                  <c:v>109.65989999999999</c:v>
                </c:pt>
                <c:pt idx="1934">
                  <c:v>108.02760000000001</c:v>
                </c:pt>
                <c:pt idx="1935">
                  <c:v>114.5472</c:v>
                </c:pt>
                <c:pt idx="1936">
                  <c:v>106.3828</c:v>
                </c:pt>
                <c:pt idx="1937">
                  <c:v>104.7367</c:v>
                </c:pt>
                <c:pt idx="1938">
                  <c:v>119.3017</c:v>
                </c:pt>
                <c:pt idx="1939">
                  <c:v>114.3419</c:v>
                </c:pt>
                <c:pt idx="1940">
                  <c:v>112.57040000000001</c:v>
                </c:pt>
                <c:pt idx="1941">
                  <c:v>119.78489999999999</c:v>
                </c:pt>
                <c:pt idx="1942">
                  <c:v>112.3567</c:v>
                </c:pt>
                <c:pt idx="1943">
                  <c:v>104.65730000000001</c:v>
                </c:pt>
                <c:pt idx="1944">
                  <c:v>114.9109</c:v>
                </c:pt>
                <c:pt idx="1945">
                  <c:v>117.27670000000001</c:v>
                </c:pt>
                <c:pt idx="1946">
                  <c:v>104.9987</c:v>
                </c:pt>
                <c:pt idx="1947">
                  <c:v>114.9165</c:v>
                </c:pt>
                <c:pt idx="1948">
                  <c:v>114.5121</c:v>
                </c:pt>
                <c:pt idx="1949">
                  <c:v>107.54689999999999</c:v>
                </c:pt>
                <c:pt idx="1950">
                  <c:v>118.9875</c:v>
                </c:pt>
                <c:pt idx="1951">
                  <c:v>117.8134</c:v>
                </c:pt>
                <c:pt idx="1952">
                  <c:v>107.3623</c:v>
                </c:pt>
                <c:pt idx="1953">
                  <c:v>117.0664</c:v>
                </c:pt>
                <c:pt idx="1954">
                  <c:v>120.42270000000001</c:v>
                </c:pt>
                <c:pt idx="1955">
                  <c:v>112.9584</c:v>
                </c:pt>
                <c:pt idx="1956">
                  <c:v>121.822</c:v>
                </c:pt>
                <c:pt idx="1957">
                  <c:v>120.9016</c:v>
                </c:pt>
                <c:pt idx="1958">
                  <c:v>111.68940000000001</c:v>
                </c:pt>
                <c:pt idx="1959">
                  <c:v>115.3751</c:v>
                </c:pt>
                <c:pt idx="1960">
                  <c:v>119.6367</c:v>
                </c:pt>
                <c:pt idx="1961">
                  <c:v>116.02379999999999</c:v>
                </c:pt>
                <c:pt idx="1962">
                  <c:v>118.3554</c:v>
                </c:pt>
                <c:pt idx="1963">
                  <c:v>125.1508</c:v>
                </c:pt>
                <c:pt idx="1964">
                  <c:v>115.2667</c:v>
                </c:pt>
                <c:pt idx="1965">
                  <c:v>116.76739999999999</c:v>
                </c:pt>
                <c:pt idx="1966">
                  <c:v>130.2011</c:v>
                </c:pt>
                <c:pt idx="1967">
                  <c:v>119.2654</c:v>
                </c:pt>
                <c:pt idx="1968">
                  <c:v>122.61279999999999</c:v>
                </c:pt>
                <c:pt idx="1969">
                  <c:v>130.9734</c:v>
                </c:pt>
                <c:pt idx="1970">
                  <c:v>117.98739999999999</c:v>
                </c:pt>
                <c:pt idx="1971">
                  <c:v>119.5682</c:v>
                </c:pt>
                <c:pt idx="1972">
                  <c:v>131.41050000000001</c:v>
                </c:pt>
                <c:pt idx="1973">
                  <c:v>122.1863</c:v>
                </c:pt>
                <c:pt idx="1974">
                  <c:v>122.0116</c:v>
                </c:pt>
                <c:pt idx="1975">
                  <c:v>132.16820000000001</c:v>
                </c:pt>
                <c:pt idx="1976">
                  <c:v>122.6452</c:v>
                </c:pt>
                <c:pt idx="1977">
                  <c:v>128.1532</c:v>
                </c:pt>
                <c:pt idx="1978">
                  <c:v>131.31319999999999</c:v>
                </c:pt>
                <c:pt idx="1979">
                  <c:v>121.792</c:v>
                </c:pt>
                <c:pt idx="1980">
                  <c:v>127.7724</c:v>
                </c:pt>
                <c:pt idx="1981">
                  <c:v>130.64869999999999</c:v>
                </c:pt>
                <c:pt idx="1982">
                  <c:v>119.8117</c:v>
                </c:pt>
                <c:pt idx="1983">
                  <c:v>123.5945</c:v>
                </c:pt>
                <c:pt idx="1984">
                  <c:v>132.5241</c:v>
                </c:pt>
                <c:pt idx="1985">
                  <c:v>123.8223</c:v>
                </c:pt>
                <c:pt idx="1986">
                  <c:v>129.23750000000001</c:v>
                </c:pt>
                <c:pt idx="1987">
                  <c:v>134.1601</c:v>
                </c:pt>
                <c:pt idx="1988">
                  <c:v>121.9533</c:v>
                </c:pt>
                <c:pt idx="1989">
                  <c:v>124.9145</c:v>
                </c:pt>
                <c:pt idx="1990">
                  <c:v>134.98320000000001</c:v>
                </c:pt>
                <c:pt idx="1991">
                  <c:v>129.60149999999999</c:v>
                </c:pt>
                <c:pt idx="1992">
                  <c:v>128.4683</c:v>
                </c:pt>
                <c:pt idx="1993">
                  <c:v>134.11689999999999</c:v>
                </c:pt>
                <c:pt idx="1994">
                  <c:v>125.5652</c:v>
                </c:pt>
                <c:pt idx="1995">
                  <c:v>128.45150000000001</c:v>
                </c:pt>
                <c:pt idx="1996">
                  <c:v>138.7928</c:v>
                </c:pt>
                <c:pt idx="1997">
                  <c:v>126.56529999999999</c:v>
                </c:pt>
                <c:pt idx="1998">
                  <c:v>133.66309999999999</c:v>
                </c:pt>
                <c:pt idx="1999">
                  <c:v>140.5643</c:v>
                </c:pt>
                <c:pt idx="2000">
                  <c:v>116.03919999999999</c:v>
                </c:pt>
                <c:pt idx="2001">
                  <c:v>124.0021</c:v>
                </c:pt>
                <c:pt idx="2002">
                  <c:v>137.03819999999999</c:v>
                </c:pt>
                <c:pt idx="2003">
                  <c:v>133.16749999999999</c:v>
                </c:pt>
                <c:pt idx="2004">
                  <c:v>137.7362</c:v>
                </c:pt>
                <c:pt idx="2005">
                  <c:v>135.76570000000001</c:v>
                </c:pt>
                <c:pt idx="2006">
                  <c:v>126.5483</c:v>
                </c:pt>
                <c:pt idx="2007">
                  <c:v>137.4529</c:v>
                </c:pt>
                <c:pt idx="2008">
                  <c:v>142.92679999999999</c:v>
                </c:pt>
                <c:pt idx="2009">
                  <c:v>127.56699999999999</c:v>
                </c:pt>
                <c:pt idx="2010">
                  <c:v>139.34360000000001</c:v>
                </c:pt>
                <c:pt idx="2011">
                  <c:v>145.1147</c:v>
                </c:pt>
                <c:pt idx="2012">
                  <c:v>133.7927</c:v>
                </c:pt>
                <c:pt idx="2013">
                  <c:v>136.9452</c:v>
                </c:pt>
                <c:pt idx="2014">
                  <c:v>140.10239999999999</c:v>
                </c:pt>
                <c:pt idx="2015">
                  <c:v>138.64150000000001</c:v>
                </c:pt>
                <c:pt idx="2016">
                  <c:v>150.6105</c:v>
                </c:pt>
                <c:pt idx="2017">
                  <c:v>141.81970000000001</c:v>
                </c:pt>
                <c:pt idx="2018">
                  <c:v>131.59780000000001</c:v>
                </c:pt>
                <c:pt idx="2019">
                  <c:v>150.7501</c:v>
                </c:pt>
                <c:pt idx="2020">
                  <c:v>147.82650000000001</c:v>
                </c:pt>
                <c:pt idx="2021">
                  <c:v>131.4453</c:v>
                </c:pt>
                <c:pt idx="2022">
                  <c:v>139.7424</c:v>
                </c:pt>
                <c:pt idx="2023">
                  <c:v>149.846</c:v>
                </c:pt>
                <c:pt idx="2024">
                  <c:v>142.33860000000001</c:v>
                </c:pt>
                <c:pt idx="2025">
                  <c:v>145.721</c:v>
                </c:pt>
                <c:pt idx="2026">
                  <c:v>144.17509999999999</c:v>
                </c:pt>
                <c:pt idx="2027">
                  <c:v>133.06180000000001</c:v>
                </c:pt>
                <c:pt idx="2028">
                  <c:v>146.47829999999999</c:v>
                </c:pt>
                <c:pt idx="2029">
                  <c:v>150.3192</c:v>
                </c:pt>
                <c:pt idx="2030">
                  <c:v>144.67449999999999</c:v>
                </c:pt>
                <c:pt idx="2031">
                  <c:v>151.53569999999999</c:v>
                </c:pt>
                <c:pt idx="2032">
                  <c:v>146.83629999999999</c:v>
                </c:pt>
                <c:pt idx="2033">
                  <c:v>139.3887</c:v>
                </c:pt>
                <c:pt idx="2034">
                  <c:v>151.16</c:v>
                </c:pt>
                <c:pt idx="2035">
                  <c:v>150.2199</c:v>
                </c:pt>
                <c:pt idx="2036">
                  <c:v>142.95359999999999</c:v>
                </c:pt>
                <c:pt idx="2037">
                  <c:v>155.68690000000001</c:v>
                </c:pt>
                <c:pt idx="2038">
                  <c:v>150.02340000000001</c:v>
                </c:pt>
                <c:pt idx="2039">
                  <c:v>149.00149999999999</c:v>
                </c:pt>
                <c:pt idx="2040">
                  <c:v>151.84360000000001</c:v>
                </c:pt>
                <c:pt idx="2041">
                  <c:v>138.06440000000001</c:v>
                </c:pt>
                <c:pt idx="2042">
                  <c:v>139.67490000000001</c:v>
                </c:pt>
                <c:pt idx="2043">
                  <c:v>154.49940000000001</c:v>
                </c:pt>
                <c:pt idx="2044">
                  <c:v>149.6465</c:v>
                </c:pt>
                <c:pt idx="2045">
                  <c:v>147.34270000000001</c:v>
                </c:pt>
                <c:pt idx="2046">
                  <c:v>155.66650000000001</c:v>
                </c:pt>
                <c:pt idx="2047">
                  <c:v>153.94999999999999</c:v>
                </c:pt>
                <c:pt idx="2048">
                  <c:v>153.7671</c:v>
                </c:pt>
                <c:pt idx="2049">
                  <c:v>156.25880000000001</c:v>
                </c:pt>
                <c:pt idx="2050">
                  <c:v>146.76439999999999</c:v>
                </c:pt>
                <c:pt idx="2051">
                  <c:v>145.4502</c:v>
                </c:pt>
                <c:pt idx="2052">
                  <c:v>170.18129999999999</c:v>
                </c:pt>
                <c:pt idx="2053">
                  <c:v>150.5591</c:v>
                </c:pt>
                <c:pt idx="2054">
                  <c:v>138.15190000000001</c:v>
                </c:pt>
                <c:pt idx="2055">
                  <c:v>158.47540000000001</c:v>
                </c:pt>
                <c:pt idx="2056">
                  <c:v>159.6234</c:v>
                </c:pt>
                <c:pt idx="2057">
                  <c:v>155.26089999999999</c:v>
                </c:pt>
                <c:pt idx="2058">
                  <c:v>151.22200000000001</c:v>
                </c:pt>
                <c:pt idx="2059">
                  <c:v>151.98070000000001</c:v>
                </c:pt>
                <c:pt idx="2060">
                  <c:v>162.33580000000001</c:v>
                </c:pt>
                <c:pt idx="2061">
                  <c:v>167.51920000000001</c:v>
                </c:pt>
                <c:pt idx="2062">
                  <c:v>142.23480000000001</c:v>
                </c:pt>
                <c:pt idx="2063">
                  <c:v>152.15600000000001</c:v>
                </c:pt>
                <c:pt idx="2064">
                  <c:v>171.79599999999999</c:v>
                </c:pt>
                <c:pt idx="2065">
                  <c:v>148.8914</c:v>
                </c:pt>
                <c:pt idx="2066">
                  <c:v>148.6429</c:v>
                </c:pt>
                <c:pt idx="2067">
                  <c:v>158.51920000000001</c:v>
                </c:pt>
                <c:pt idx="2068">
                  <c:v>152.80359999999999</c:v>
                </c:pt>
                <c:pt idx="2069">
                  <c:v>154.07769999999999</c:v>
                </c:pt>
                <c:pt idx="2070">
                  <c:v>168.0393</c:v>
                </c:pt>
                <c:pt idx="2071">
                  <c:v>158.72380000000001</c:v>
                </c:pt>
                <c:pt idx="2072">
                  <c:v>148.27930000000001</c:v>
                </c:pt>
                <c:pt idx="2073">
                  <c:v>168.82230000000001</c:v>
                </c:pt>
                <c:pt idx="2074">
                  <c:v>161.01609999999999</c:v>
                </c:pt>
                <c:pt idx="2075">
                  <c:v>163.11449999999999</c:v>
                </c:pt>
                <c:pt idx="2076">
                  <c:v>186.10749999999999</c:v>
                </c:pt>
                <c:pt idx="2077">
                  <c:v>165.63200000000001</c:v>
                </c:pt>
                <c:pt idx="2078">
                  <c:v>153.22559999999999</c:v>
                </c:pt>
                <c:pt idx="2079">
                  <c:v>170.27440000000001</c:v>
                </c:pt>
                <c:pt idx="2080">
                  <c:v>166.5521</c:v>
                </c:pt>
                <c:pt idx="2081">
                  <c:v>155.50800000000001</c:v>
                </c:pt>
                <c:pt idx="2082">
                  <c:v>166.25530000000001</c:v>
                </c:pt>
                <c:pt idx="2083">
                  <c:v>167.71080000000001</c:v>
                </c:pt>
                <c:pt idx="2084">
                  <c:v>154.42070000000001</c:v>
                </c:pt>
                <c:pt idx="2085">
                  <c:v>163.8252</c:v>
                </c:pt>
                <c:pt idx="2086">
                  <c:v>168.0855</c:v>
                </c:pt>
                <c:pt idx="2087">
                  <c:v>156.31229999999999</c:v>
                </c:pt>
                <c:pt idx="2088">
                  <c:v>163.7799</c:v>
                </c:pt>
                <c:pt idx="2089">
                  <c:v>173.4862</c:v>
                </c:pt>
                <c:pt idx="2090">
                  <c:v>156.7268</c:v>
                </c:pt>
                <c:pt idx="2091">
                  <c:v>159.96109999999999</c:v>
                </c:pt>
                <c:pt idx="2092">
                  <c:v>174.34270000000001</c:v>
                </c:pt>
                <c:pt idx="2093">
                  <c:v>160.2705</c:v>
                </c:pt>
                <c:pt idx="2094">
                  <c:v>159.66839999999999</c:v>
                </c:pt>
                <c:pt idx="2095">
                  <c:v>167.17609999999999</c:v>
                </c:pt>
                <c:pt idx="2096">
                  <c:v>167.53579999999999</c:v>
                </c:pt>
                <c:pt idx="2097">
                  <c:v>168.63900000000001</c:v>
                </c:pt>
                <c:pt idx="2098">
                  <c:v>166.9325</c:v>
                </c:pt>
                <c:pt idx="2099">
                  <c:v>159.29159999999999</c:v>
                </c:pt>
                <c:pt idx="2100">
                  <c:v>163.39840000000001</c:v>
                </c:pt>
                <c:pt idx="2101">
                  <c:v>176.18960000000001</c:v>
                </c:pt>
                <c:pt idx="2102">
                  <c:v>161.63900000000001</c:v>
                </c:pt>
                <c:pt idx="2103">
                  <c:v>164.43129999999999</c:v>
                </c:pt>
                <c:pt idx="2104">
                  <c:v>178.17930000000001</c:v>
                </c:pt>
                <c:pt idx="2105">
                  <c:v>169.7921</c:v>
                </c:pt>
                <c:pt idx="2106">
                  <c:v>166.60210000000001</c:v>
                </c:pt>
                <c:pt idx="2107">
                  <c:v>175.26050000000001</c:v>
                </c:pt>
                <c:pt idx="2108">
                  <c:v>168.45519999999999</c:v>
                </c:pt>
                <c:pt idx="2109">
                  <c:v>161.91419999999999</c:v>
                </c:pt>
                <c:pt idx="2110">
                  <c:v>177.61269999999999</c:v>
                </c:pt>
                <c:pt idx="2111">
                  <c:v>172.63640000000001</c:v>
                </c:pt>
                <c:pt idx="2112">
                  <c:v>163.38929999999999</c:v>
                </c:pt>
                <c:pt idx="2113">
                  <c:v>173.80600000000001</c:v>
                </c:pt>
                <c:pt idx="2114">
                  <c:v>173.37719999999999</c:v>
                </c:pt>
                <c:pt idx="2115">
                  <c:v>172.0703</c:v>
                </c:pt>
                <c:pt idx="2116">
                  <c:v>181.55369999999999</c:v>
                </c:pt>
                <c:pt idx="2117">
                  <c:v>177.5882</c:v>
                </c:pt>
                <c:pt idx="2118">
                  <c:v>169.1867</c:v>
                </c:pt>
                <c:pt idx="2119">
                  <c:v>176.2757</c:v>
                </c:pt>
                <c:pt idx="2120">
                  <c:v>172.76419999999999</c:v>
                </c:pt>
                <c:pt idx="2121">
                  <c:v>166.98140000000001</c:v>
                </c:pt>
                <c:pt idx="2122">
                  <c:v>182.70480000000001</c:v>
                </c:pt>
                <c:pt idx="2123">
                  <c:v>176.04820000000001</c:v>
                </c:pt>
                <c:pt idx="2124">
                  <c:v>166.1318</c:v>
                </c:pt>
                <c:pt idx="2125">
                  <c:v>182.4915</c:v>
                </c:pt>
                <c:pt idx="2126">
                  <c:v>180.0652</c:v>
                </c:pt>
                <c:pt idx="2127">
                  <c:v>172.4682</c:v>
                </c:pt>
                <c:pt idx="2128">
                  <c:v>181.1148</c:v>
                </c:pt>
                <c:pt idx="2129">
                  <c:v>172.85579999999999</c:v>
                </c:pt>
                <c:pt idx="2130">
                  <c:v>165.3563</c:v>
                </c:pt>
                <c:pt idx="2131">
                  <c:v>181.04390000000001</c:v>
                </c:pt>
                <c:pt idx="2132">
                  <c:v>183.67850000000001</c:v>
                </c:pt>
                <c:pt idx="2133">
                  <c:v>175.4409</c:v>
                </c:pt>
                <c:pt idx="2134">
                  <c:v>183.46729999999999</c:v>
                </c:pt>
                <c:pt idx="2135">
                  <c:v>179.09289999999999</c:v>
                </c:pt>
                <c:pt idx="2136">
                  <c:v>173.87180000000001</c:v>
                </c:pt>
                <c:pt idx="2137">
                  <c:v>181.87370000000001</c:v>
                </c:pt>
                <c:pt idx="2138">
                  <c:v>174.7337</c:v>
                </c:pt>
                <c:pt idx="2139">
                  <c:v>176.0436</c:v>
                </c:pt>
                <c:pt idx="2140">
                  <c:v>189.68819999999999</c:v>
                </c:pt>
                <c:pt idx="2141">
                  <c:v>177.596</c:v>
                </c:pt>
                <c:pt idx="2142">
                  <c:v>176.26400000000001</c:v>
                </c:pt>
                <c:pt idx="2143">
                  <c:v>190.81010000000001</c:v>
                </c:pt>
                <c:pt idx="2144">
                  <c:v>175.03049999999999</c:v>
                </c:pt>
                <c:pt idx="2145">
                  <c:v>170.8862</c:v>
                </c:pt>
                <c:pt idx="2146">
                  <c:v>183.7578</c:v>
                </c:pt>
                <c:pt idx="2147">
                  <c:v>179.64060000000001</c:v>
                </c:pt>
                <c:pt idx="2148">
                  <c:v>183.7209</c:v>
                </c:pt>
                <c:pt idx="2149">
                  <c:v>194.0444</c:v>
                </c:pt>
                <c:pt idx="2150">
                  <c:v>176.54400000000001</c:v>
                </c:pt>
                <c:pt idx="2151">
                  <c:v>175.12809999999999</c:v>
                </c:pt>
                <c:pt idx="2152">
                  <c:v>190.79429999999999</c:v>
                </c:pt>
                <c:pt idx="2153">
                  <c:v>174.87379999999999</c:v>
                </c:pt>
                <c:pt idx="2154">
                  <c:v>182.01769999999999</c:v>
                </c:pt>
                <c:pt idx="2155">
                  <c:v>182.9684</c:v>
                </c:pt>
                <c:pt idx="2156">
                  <c:v>175.30600000000001</c:v>
                </c:pt>
                <c:pt idx="2157">
                  <c:v>193.22819999999999</c:v>
                </c:pt>
                <c:pt idx="2158">
                  <c:v>190.99270000000001</c:v>
                </c:pt>
                <c:pt idx="2159">
                  <c:v>168.4829</c:v>
                </c:pt>
                <c:pt idx="2160">
                  <c:v>188.25280000000001</c:v>
                </c:pt>
                <c:pt idx="2161">
                  <c:v>192.6131</c:v>
                </c:pt>
                <c:pt idx="2162">
                  <c:v>166.5455</c:v>
                </c:pt>
                <c:pt idx="2163">
                  <c:v>188.63399999999999</c:v>
                </c:pt>
                <c:pt idx="2164">
                  <c:v>198.98230000000001</c:v>
                </c:pt>
                <c:pt idx="2165">
                  <c:v>184.84350000000001</c:v>
                </c:pt>
                <c:pt idx="2166">
                  <c:v>192.2253</c:v>
                </c:pt>
                <c:pt idx="2167">
                  <c:v>184.28139999999999</c:v>
                </c:pt>
                <c:pt idx="2168">
                  <c:v>171.1413</c:v>
                </c:pt>
                <c:pt idx="2169">
                  <c:v>197.00290000000001</c:v>
                </c:pt>
                <c:pt idx="2170">
                  <c:v>189.59739999999999</c:v>
                </c:pt>
                <c:pt idx="2171">
                  <c:v>176.01990000000001</c:v>
                </c:pt>
                <c:pt idx="2172">
                  <c:v>197.66589999999999</c:v>
                </c:pt>
                <c:pt idx="2173">
                  <c:v>189.57990000000001</c:v>
                </c:pt>
                <c:pt idx="2174">
                  <c:v>186.40770000000001</c:v>
                </c:pt>
                <c:pt idx="2175">
                  <c:v>196.41159999999999</c:v>
                </c:pt>
                <c:pt idx="2176">
                  <c:v>190.16820000000001</c:v>
                </c:pt>
                <c:pt idx="2177">
                  <c:v>186.52029999999999</c:v>
                </c:pt>
                <c:pt idx="2178">
                  <c:v>195.87540000000001</c:v>
                </c:pt>
                <c:pt idx="2179">
                  <c:v>189.21180000000001</c:v>
                </c:pt>
                <c:pt idx="2180">
                  <c:v>180.20189999999999</c:v>
                </c:pt>
                <c:pt idx="2181">
                  <c:v>194.32939999999999</c:v>
                </c:pt>
                <c:pt idx="2182">
                  <c:v>185.57859999999999</c:v>
                </c:pt>
                <c:pt idx="2183">
                  <c:v>193.91120000000001</c:v>
                </c:pt>
                <c:pt idx="2184">
                  <c:v>208.12710000000001</c:v>
                </c:pt>
                <c:pt idx="2185">
                  <c:v>202.69890000000001</c:v>
                </c:pt>
                <c:pt idx="2186">
                  <c:v>189.649</c:v>
                </c:pt>
                <c:pt idx="2187">
                  <c:v>196.3526</c:v>
                </c:pt>
                <c:pt idx="2188">
                  <c:v>201.56950000000001</c:v>
                </c:pt>
                <c:pt idx="2189">
                  <c:v>185.50280000000001</c:v>
                </c:pt>
                <c:pt idx="2190">
                  <c:v>198.6943</c:v>
                </c:pt>
                <c:pt idx="2191">
                  <c:v>195.761</c:v>
                </c:pt>
                <c:pt idx="2192">
                  <c:v>183.27269999999999</c:v>
                </c:pt>
                <c:pt idx="2193">
                  <c:v>204.47919999999999</c:v>
                </c:pt>
                <c:pt idx="2194">
                  <c:v>201.02690000000001</c:v>
                </c:pt>
                <c:pt idx="2195">
                  <c:v>181.14869999999999</c:v>
                </c:pt>
                <c:pt idx="2196">
                  <c:v>200.01929999999999</c:v>
                </c:pt>
                <c:pt idx="2197">
                  <c:v>199.43129999999999</c:v>
                </c:pt>
                <c:pt idx="2198">
                  <c:v>175.46969999999999</c:v>
                </c:pt>
                <c:pt idx="2199">
                  <c:v>192.66800000000001</c:v>
                </c:pt>
                <c:pt idx="2200">
                  <c:v>206.39570000000001</c:v>
                </c:pt>
                <c:pt idx="2201">
                  <c:v>188.46080000000001</c:v>
                </c:pt>
                <c:pt idx="2202">
                  <c:v>197.23230000000001</c:v>
                </c:pt>
                <c:pt idx="2203">
                  <c:v>204.38839999999999</c:v>
                </c:pt>
                <c:pt idx="2204">
                  <c:v>184.32040000000001</c:v>
                </c:pt>
                <c:pt idx="2205">
                  <c:v>197.8185</c:v>
                </c:pt>
                <c:pt idx="2206">
                  <c:v>211.8417</c:v>
                </c:pt>
                <c:pt idx="2207">
                  <c:v>193.8562</c:v>
                </c:pt>
                <c:pt idx="2208">
                  <c:v>195.27869999999999</c:v>
                </c:pt>
                <c:pt idx="2209">
                  <c:v>199.34979999999999</c:v>
                </c:pt>
                <c:pt idx="2210">
                  <c:v>187.39580000000001</c:v>
                </c:pt>
                <c:pt idx="2211">
                  <c:v>192.4374</c:v>
                </c:pt>
                <c:pt idx="2212">
                  <c:v>208.10599999999999</c:v>
                </c:pt>
                <c:pt idx="2213">
                  <c:v>197.35740000000001</c:v>
                </c:pt>
                <c:pt idx="2214">
                  <c:v>186.2988</c:v>
                </c:pt>
                <c:pt idx="2215">
                  <c:v>198.1585</c:v>
                </c:pt>
                <c:pt idx="2216">
                  <c:v>196.58260000000001</c:v>
                </c:pt>
                <c:pt idx="2217">
                  <c:v>193.7321</c:v>
                </c:pt>
                <c:pt idx="2218">
                  <c:v>203.4752</c:v>
                </c:pt>
                <c:pt idx="2219">
                  <c:v>198.14109999999999</c:v>
                </c:pt>
                <c:pt idx="2220">
                  <c:v>191.91810000000001</c:v>
                </c:pt>
                <c:pt idx="2221">
                  <c:v>209.29740000000001</c:v>
                </c:pt>
                <c:pt idx="2222">
                  <c:v>207.68450000000001</c:v>
                </c:pt>
                <c:pt idx="2223">
                  <c:v>192.8015</c:v>
                </c:pt>
                <c:pt idx="2224">
                  <c:v>204.8201</c:v>
                </c:pt>
                <c:pt idx="2225">
                  <c:v>205.27520000000001</c:v>
                </c:pt>
                <c:pt idx="2226">
                  <c:v>190.2696</c:v>
                </c:pt>
                <c:pt idx="2227">
                  <c:v>203.4795</c:v>
                </c:pt>
                <c:pt idx="2228">
                  <c:v>205.26840000000001</c:v>
                </c:pt>
                <c:pt idx="2229">
                  <c:v>189.81700000000001</c:v>
                </c:pt>
                <c:pt idx="2230">
                  <c:v>202.48480000000001</c:v>
                </c:pt>
                <c:pt idx="2231">
                  <c:v>206.28440000000001</c:v>
                </c:pt>
                <c:pt idx="2232">
                  <c:v>192.02809999999999</c:v>
                </c:pt>
                <c:pt idx="2233">
                  <c:v>203.3141</c:v>
                </c:pt>
                <c:pt idx="2234">
                  <c:v>207.08009999999999</c:v>
                </c:pt>
                <c:pt idx="2235">
                  <c:v>193.77440000000001</c:v>
                </c:pt>
                <c:pt idx="2236">
                  <c:v>207.60419999999999</c:v>
                </c:pt>
                <c:pt idx="2237">
                  <c:v>213.9973</c:v>
                </c:pt>
                <c:pt idx="2238">
                  <c:v>195.33320000000001</c:v>
                </c:pt>
                <c:pt idx="2239">
                  <c:v>208.02379999999999</c:v>
                </c:pt>
                <c:pt idx="2240">
                  <c:v>219.4408</c:v>
                </c:pt>
                <c:pt idx="2241">
                  <c:v>195.70859999999999</c:v>
                </c:pt>
                <c:pt idx="2242">
                  <c:v>200.46960000000001</c:v>
                </c:pt>
                <c:pt idx="2243">
                  <c:v>213.84270000000001</c:v>
                </c:pt>
                <c:pt idx="2244">
                  <c:v>201.2741</c:v>
                </c:pt>
                <c:pt idx="2245">
                  <c:v>205.4435</c:v>
                </c:pt>
                <c:pt idx="2246">
                  <c:v>216.04220000000001</c:v>
                </c:pt>
                <c:pt idx="2247">
                  <c:v>200.4075</c:v>
                </c:pt>
                <c:pt idx="2248">
                  <c:v>202.5872</c:v>
                </c:pt>
                <c:pt idx="2249">
                  <c:v>209.70519999999999</c:v>
                </c:pt>
                <c:pt idx="2250">
                  <c:v>202.3767</c:v>
                </c:pt>
                <c:pt idx="2251">
                  <c:v>209.23249999999999</c:v>
                </c:pt>
                <c:pt idx="2252">
                  <c:v>206.54499999999999</c:v>
                </c:pt>
                <c:pt idx="2253">
                  <c:v>195.93989999999999</c:v>
                </c:pt>
                <c:pt idx="2254">
                  <c:v>207.94540000000001</c:v>
                </c:pt>
                <c:pt idx="2255">
                  <c:v>212.5086</c:v>
                </c:pt>
                <c:pt idx="2256">
                  <c:v>197.1344</c:v>
                </c:pt>
                <c:pt idx="2257">
                  <c:v>206.29</c:v>
                </c:pt>
                <c:pt idx="2258">
                  <c:v>205.1473</c:v>
                </c:pt>
                <c:pt idx="2259">
                  <c:v>198.50800000000001</c:v>
                </c:pt>
                <c:pt idx="2260">
                  <c:v>218.64660000000001</c:v>
                </c:pt>
                <c:pt idx="2261">
                  <c:v>200.83340000000001</c:v>
                </c:pt>
                <c:pt idx="2262">
                  <c:v>199.23840000000001</c:v>
                </c:pt>
                <c:pt idx="2263">
                  <c:v>220.6602</c:v>
                </c:pt>
                <c:pt idx="2264">
                  <c:v>201.47040000000001</c:v>
                </c:pt>
                <c:pt idx="2265">
                  <c:v>202.66650000000001</c:v>
                </c:pt>
                <c:pt idx="2266">
                  <c:v>217.7013</c:v>
                </c:pt>
                <c:pt idx="2267">
                  <c:v>205.87430000000001</c:v>
                </c:pt>
                <c:pt idx="2268">
                  <c:v>202.9248</c:v>
                </c:pt>
                <c:pt idx="2269">
                  <c:v>210.74250000000001</c:v>
                </c:pt>
                <c:pt idx="2270">
                  <c:v>200.6155</c:v>
                </c:pt>
                <c:pt idx="2271">
                  <c:v>206.45590000000001</c:v>
                </c:pt>
                <c:pt idx="2272">
                  <c:v>215.97900000000001</c:v>
                </c:pt>
                <c:pt idx="2273">
                  <c:v>200.76230000000001</c:v>
                </c:pt>
                <c:pt idx="2274">
                  <c:v>207.75899999999999</c:v>
                </c:pt>
                <c:pt idx="2275">
                  <c:v>218.15440000000001</c:v>
                </c:pt>
                <c:pt idx="2276">
                  <c:v>205.76320000000001</c:v>
                </c:pt>
                <c:pt idx="2277">
                  <c:v>210.74189999999999</c:v>
                </c:pt>
                <c:pt idx="2278">
                  <c:v>223.5241</c:v>
                </c:pt>
                <c:pt idx="2279">
                  <c:v>199.9075</c:v>
                </c:pt>
                <c:pt idx="2280">
                  <c:v>203.5761</c:v>
                </c:pt>
                <c:pt idx="2281">
                  <c:v>215.73050000000001</c:v>
                </c:pt>
                <c:pt idx="2282">
                  <c:v>189.96960000000001</c:v>
                </c:pt>
                <c:pt idx="2283">
                  <c:v>203.911</c:v>
                </c:pt>
                <c:pt idx="2284">
                  <c:v>221.2962</c:v>
                </c:pt>
                <c:pt idx="2285">
                  <c:v>211.54509999999999</c:v>
                </c:pt>
                <c:pt idx="2286">
                  <c:v>210.69560000000001</c:v>
                </c:pt>
                <c:pt idx="2287">
                  <c:v>216.0855</c:v>
                </c:pt>
                <c:pt idx="2288">
                  <c:v>203.36070000000001</c:v>
                </c:pt>
                <c:pt idx="2289">
                  <c:v>204.31710000000001</c:v>
                </c:pt>
                <c:pt idx="2290">
                  <c:v>218.31890000000001</c:v>
                </c:pt>
                <c:pt idx="2291">
                  <c:v>201.9563</c:v>
                </c:pt>
                <c:pt idx="2292">
                  <c:v>220.02539999999999</c:v>
                </c:pt>
                <c:pt idx="2293">
                  <c:v>220.16130000000001</c:v>
                </c:pt>
                <c:pt idx="2294">
                  <c:v>193.09370000000001</c:v>
                </c:pt>
                <c:pt idx="2295">
                  <c:v>208.9256</c:v>
                </c:pt>
                <c:pt idx="2296">
                  <c:v>219.15450000000001</c:v>
                </c:pt>
                <c:pt idx="2297">
                  <c:v>208.23689999999999</c:v>
                </c:pt>
                <c:pt idx="2298">
                  <c:v>212.32040000000001</c:v>
                </c:pt>
                <c:pt idx="2299">
                  <c:v>225.0454</c:v>
                </c:pt>
                <c:pt idx="2300">
                  <c:v>202.44800000000001</c:v>
                </c:pt>
                <c:pt idx="2301">
                  <c:v>209.26859999999999</c:v>
                </c:pt>
                <c:pt idx="2302">
                  <c:v>227.2218</c:v>
                </c:pt>
                <c:pt idx="2303">
                  <c:v>211.94880000000001</c:v>
                </c:pt>
                <c:pt idx="2304">
                  <c:v>219.17490000000001</c:v>
                </c:pt>
                <c:pt idx="2305">
                  <c:v>230.73560000000001</c:v>
                </c:pt>
                <c:pt idx="2306">
                  <c:v>209.45320000000001</c:v>
                </c:pt>
                <c:pt idx="2307">
                  <c:v>202.31010000000001</c:v>
                </c:pt>
                <c:pt idx="2308">
                  <c:v>221.45760000000001</c:v>
                </c:pt>
                <c:pt idx="2309">
                  <c:v>210.149</c:v>
                </c:pt>
                <c:pt idx="2310">
                  <c:v>207.71789999999999</c:v>
                </c:pt>
                <c:pt idx="2311">
                  <c:v>223.9271</c:v>
                </c:pt>
                <c:pt idx="2312">
                  <c:v>214.87190000000001</c:v>
                </c:pt>
                <c:pt idx="2313">
                  <c:v>204.80430000000001</c:v>
                </c:pt>
                <c:pt idx="2314">
                  <c:v>221.55199999999999</c:v>
                </c:pt>
                <c:pt idx="2315">
                  <c:v>219.53559999999999</c:v>
                </c:pt>
                <c:pt idx="2316">
                  <c:v>203.34610000000001</c:v>
                </c:pt>
                <c:pt idx="2317">
                  <c:v>221.37430000000001</c:v>
                </c:pt>
                <c:pt idx="2318">
                  <c:v>217.93639999999999</c:v>
                </c:pt>
                <c:pt idx="2319">
                  <c:v>198.58029999999999</c:v>
                </c:pt>
                <c:pt idx="2320">
                  <c:v>217.79130000000001</c:v>
                </c:pt>
                <c:pt idx="2321">
                  <c:v>223.46780000000001</c:v>
                </c:pt>
                <c:pt idx="2322">
                  <c:v>203.15020000000001</c:v>
                </c:pt>
                <c:pt idx="2323">
                  <c:v>216.1165</c:v>
                </c:pt>
                <c:pt idx="2324">
                  <c:v>222.64420000000001</c:v>
                </c:pt>
                <c:pt idx="2325">
                  <c:v>202.67830000000001</c:v>
                </c:pt>
                <c:pt idx="2326">
                  <c:v>215.56440000000001</c:v>
                </c:pt>
                <c:pt idx="2327">
                  <c:v>224.6987</c:v>
                </c:pt>
                <c:pt idx="2328">
                  <c:v>200.3879</c:v>
                </c:pt>
                <c:pt idx="2329">
                  <c:v>208.39760000000001</c:v>
                </c:pt>
                <c:pt idx="2330">
                  <c:v>227.56649999999999</c:v>
                </c:pt>
                <c:pt idx="2331">
                  <c:v>205.89930000000001</c:v>
                </c:pt>
                <c:pt idx="2332">
                  <c:v>212.30179999999999</c:v>
                </c:pt>
                <c:pt idx="2333">
                  <c:v>232.6936</c:v>
                </c:pt>
                <c:pt idx="2334">
                  <c:v>208.01769999999999</c:v>
                </c:pt>
                <c:pt idx="2335">
                  <c:v>207.83189999999999</c:v>
                </c:pt>
                <c:pt idx="2336">
                  <c:v>223.17410000000001</c:v>
                </c:pt>
                <c:pt idx="2337">
                  <c:v>208.3347</c:v>
                </c:pt>
                <c:pt idx="2338">
                  <c:v>216.4555</c:v>
                </c:pt>
                <c:pt idx="2339">
                  <c:v>229.27770000000001</c:v>
                </c:pt>
                <c:pt idx="2340">
                  <c:v>211.2698</c:v>
                </c:pt>
                <c:pt idx="2341">
                  <c:v>207.8878</c:v>
                </c:pt>
                <c:pt idx="2342">
                  <c:v>227.39410000000001</c:v>
                </c:pt>
                <c:pt idx="2343">
                  <c:v>216.42150000000001</c:v>
                </c:pt>
                <c:pt idx="2344">
                  <c:v>211.5052</c:v>
                </c:pt>
                <c:pt idx="2345">
                  <c:v>225.232</c:v>
                </c:pt>
                <c:pt idx="2346">
                  <c:v>215.8742</c:v>
                </c:pt>
                <c:pt idx="2347">
                  <c:v>219.65819999999999</c:v>
                </c:pt>
                <c:pt idx="2348">
                  <c:v>227.148</c:v>
                </c:pt>
                <c:pt idx="2349">
                  <c:v>206.6737</c:v>
                </c:pt>
                <c:pt idx="2350">
                  <c:v>213.50470000000001</c:v>
                </c:pt>
                <c:pt idx="2351">
                  <c:v>222.85740000000001</c:v>
                </c:pt>
                <c:pt idx="2352">
                  <c:v>205.5975</c:v>
                </c:pt>
                <c:pt idx="2353">
                  <c:v>220.4091</c:v>
                </c:pt>
                <c:pt idx="2354">
                  <c:v>222.70930000000001</c:v>
                </c:pt>
                <c:pt idx="2355">
                  <c:v>198.74590000000001</c:v>
                </c:pt>
                <c:pt idx="2356">
                  <c:v>214.1148</c:v>
                </c:pt>
                <c:pt idx="2357">
                  <c:v>220.27070000000001</c:v>
                </c:pt>
                <c:pt idx="2358">
                  <c:v>198.29409999999999</c:v>
                </c:pt>
                <c:pt idx="2359">
                  <c:v>223.643</c:v>
                </c:pt>
                <c:pt idx="2360">
                  <c:v>224.46960000000001</c:v>
                </c:pt>
                <c:pt idx="2361">
                  <c:v>204.9265</c:v>
                </c:pt>
                <c:pt idx="2362">
                  <c:v>222.5138</c:v>
                </c:pt>
                <c:pt idx="2363">
                  <c:v>225.41239999999999</c:v>
                </c:pt>
                <c:pt idx="2364">
                  <c:v>209.9042</c:v>
                </c:pt>
                <c:pt idx="2365">
                  <c:v>223.47620000000001</c:v>
                </c:pt>
                <c:pt idx="2366">
                  <c:v>218.25120000000001</c:v>
                </c:pt>
                <c:pt idx="2367">
                  <c:v>207.04130000000001</c:v>
                </c:pt>
                <c:pt idx="2368">
                  <c:v>229.3083</c:v>
                </c:pt>
                <c:pt idx="2369">
                  <c:v>211.18610000000001</c:v>
                </c:pt>
                <c:pt idx="2370">
                  <c:v>213.7449</c:v>
                </c:pt>
                <c:pt idx="2371">
                  <c:v>234.9873</c:v>
                </c:pt>
                <c:pt idx="2372">
                  <c:v>214.02170000000001</c:v>
                </c:pt>
                <c:pt idx="2373">
                  <c:v>208.2277</c:v>
                </c:pt>
                <c:pt idx="2374">
                  <c:v>220.922</c:v>
                </c:pt>
                <c:pt idx="2375">
                  <c:v>216.58750000000001</c:v>
                </c:pt>
                <c:pt idx="2376">
                  <c:v>216.078</c:v>
                </c:pt>
                <c:pt idx="2377">
                  <c:v>231.5052</c:v>
                </c:pt>
                <c:pt idx="2378">
                  <c:v>220.929</c:v>
                </c:pt>
                <c:pt idx="2379">
                  <c:v>225.54060000000001</c:v>
                </c:pt>
                <c:pt idx="2380">
                  <c:v>235.53</c:v>
                </c:pt>
                <c:pt idx="2381">
                  <c:v>203.5326</c:v>
                </c:pt>
                <c:pt idx="2382">
                  <c:v>213.41550000000001</c:v>
                </c:pt>
                <c:pt idx="2383">
                  <c:v>236.7046</c:v>
                </c:pt>
                <c:pt idx="2384">
                  <c:v>210.803</c:v>
                </c:pt>
                <c:pt idx="2385">
                  <c:v>217.5874</c:v>
                </c:pt>
                <c:pt idx="2386">
                  <c:v>239.4477</c:v>
                </c:pt>
                <c:pt idx="2387">
                  <c:v>205.89529999999999</c:v>
                </c:pt>
                <c:pt idx="2388">
                  <c:v>217.72</c:v>
                </c:pt>
                <c:pt idx="2389">
                  <c:v>230.98740000000001</c:v>
                </c:pt>
                <c:pt idx="2390">
                  <c:v>205.45529999999999</c:v>
                </c:pt>
                <c:pt idx="2391">
                  <c:v>225.4</c:v>
                </c:pt>
                <c:pt idx="2392">
                  <c:v>225.732</c:v>
                </c:pt>
                <c:pt idx="2393">
                  <c:v>208.8811</c:v>
                </c:pt>
                <c:pt idx="2394">
                  <c:v>221.7842</c:v>
                </c:pt>
                <c:pt idx="2395">
                  <c:v>230.06110000000001</c:v>
                </c:pt>
                <c:pt idx="2396">
                  <c:v>211.77780000000001</c:v>
                </c:pt>
                <c:pt idx="2397">
                  <c:v>224.94909999999999</c:v>
                </c:pt>
                <c:pt idx="2398">
                  <c:v>234.1157</c:v>
                </c:pt>
                <c:pt idx="2399">
                  <c:v>202.62309999999999</c:v>
                </c:pt>
                <c:pt idx="2400">
                  <c:v>216.48570000000001</c:v>
                </c:pt>
                <c:pt idx="2401">
                  <c:v>234.7039</c:v>
                </c:pt>
                <c:pt idx="2402">
                  <c:v>213.81370000000001</c:v>
                </c:pt>
                <c:pt idx="2403">
                  <c:v>210.4854</c:v>
                </c:pt>
                <c:pt idx="2404">
                  <c:v>229.7072</c:v>
                </c:pt>
                <c:pt idx="2405">
                  <c:v>216.24180000000001</c:v>
                </c:pt>
                <c:pt idx="2406">
                  <c:v>218.11940000000001</c:v>
                </c:pt>
                <c:pt idx="2407">
                  <c:v>234.66480000000001</c:v>
                </c:pt>
                <c:pt idx="2408">
                  <c:v>202.24549999999999</c:v>
                </c:pt>
                <c:pt idx="2409">
                  <c:v>200.72280000000001</c:v>
                </c:pt>
                <c:pt idx="2410">
                  <c:v>234.21770000000001</c:v>
                </c:pt>
                <c:pt idx="2411">
                  <c:v>224.60429999999999</c:v>
                </c:pt>
                <c:pt idx="2412">
                  <c:v>209.46889999999999</c:v>
                </c:pt>
                <c:pt idx="2413">
                  <c:v>227.22620000000001</c:v>
                </c:pt>
                <c:pt idx="2414">
                  <c:v>225.62020000000001</c:v>
                </c:pt>
                <c:pt idx="2415">
                  <c:v>204.94130000000001</c:v>
                </c:pt>
                <c:pt idx="2416">
                  <c:v>218.89779999999999</c:v>
                </c:pt>
                <c:pt idx="2417">
                  <c:v>229.42670000000001</c:v>
                </c:pt>
                <c:pt idx="2418">
                  <c:v>210.29910000000001</c:v>
                </c:pt>
                <c:pt idx="2419">
                  <c:v>218.49690000000001</c:v>
                </c:pt>
                <c:pt idx="2420">
                  <c:v>229.0634</c:v>
                </c:pt>
                <c:pt idx="2421">
                  <c:v>210.36699999999999</c:v>
                </c:pt>
                <c:pt idx="2422">
                  <c:v>217.84209999999999</c:v>
                </c:pt>
                <c:pt idx="2423">
                  <c:v>221.89949999999999</c:v>
                </c:pt>
                <c:pt idx="2424">
                  <c:v>207.9736</c:v>
                </c:pt>
                <c:pt idx="2425">
                  <c:v>221.41560000000001</c:v>
                </c:pt>
                <c:pt idx="2426">
                  <c:v>232.78579999999999</c:v>
                </c:pt>
                <c:pt idx="2427">
                  <c:v>218.63050000000001</c:v>
                </c:pt>
                <c:pt idx="2428">
                  <c:v>214.60069999999999</c:v>
                </c:pt>
                <c:pt idx="2429">
                  <c:v>227.50040000000001</c:v>
                </c:pt>
                <c:pt idx="2430">
                  <c:v>211.3784</c:v>
                </c:pt>
                <c:pt idx="2431">
                  <c:v>207.2841</c:v>
                </c:pt>
                <c:pt idx="2432">
                  <c:v>232.17920000000001</c:v>
                </c:pt>
                <c:pt idx="2433">
                  <c:v>222.02430000000001</c:v>
                </c:pt>
                <c:pt idx="2434">
                  <c:v>210.9025</c:v>
                </c:pt>
                <c:pt idx="2435">
                  <c:v>231.36089999999999</c:v>
                </c:pt>
                <c:pt idx="2436">
                  <c:v>223.78039999999999</c:v>
                </c:pt>
                <c:pt idx="2437">
                  <c:v>211.7765</c:v>
                </c:pt>
                <c:pt idx="2438">
                  <c:v>234.20179999999999</c:v>
                </c:pt>
                <c:pt idx="2439">
                  <c:v>217.47659999999999</c:v>
                </c:pt>
                <c:pt idx="2440">
                  <c:v>211.83969999999999</c:v>
                </c:pt>
                <c:pt idx="2441">
                  <c:v>296.1696</c:v>
                </c:pt>
                <c:pt idx="2442">
                  <c:v>278.15199999999999</c:v>
                </c:pt>
                <c:pt idx="2443">
                  <c:v>149.05119999999999</c:v>
                </c:pt>
                <c:pt idx="2444">
                  <c:v>191.04640000000001</c:v>
                </c:pt>
                <c:pt idx="2445">
                  <c:v>245.08330000000001</c:v>
                </c:pt>
                <c:pt idx="2446">
                  <c:v>217.8032</c:v>
                </c:pt>
                <c:pt idx="2447">
                  <c:v>231.52019999999999</c:v>
                </c:pt>
                <c:pt idx="2448">
                  <c:v>220.79949999999999</c:v>
                </c:pt>
                <c:pt idx="2449">
                  <c:v>220.25790000000001</c:v>
                </c:pt>
                <c:pt idx="2450">
                  <c:v>230.20590000000001</c:v>
                </c:pt>
                <c:pt idx="2451">
                  <c:v>217.976</c:v>
                </c:pt>
                <c:pt idx="2452">
                  <c:v>220.17490000000001</c:v>
                </c:pt>
                <c:pt idx="2453">
                  <c:v>229.9778</c:v>
                </c:pt>
                <c:pt idx="2454">
                  <c:v>211.2516</c:v>
                </c:pt>
                <c:pt idx="2455">
                  <c:v>218.94749999999999</c:v>
                </c:pt>
                <c:pt idx="2456">
                  <c:v>229.70150000000001</c:v>
                </c:pt>
                <c:pt idx="2457">
                  <c:v>210.654</c:v>
                </c:pt>
                <c:pt idx="2458">
                  <c:v>218.15710000000001</c:v>
                </c:pt>
                <c:pt idx="2459">
                  <c:v>224.51259999999999</c:v>
                </c:pt>
                <c:pt idx="2460">
                  <c:v>213.7484</c:v>
                </c:pt>
                <c:pt idx="2461">
                  <c:v>222.9572</c:v>
                </c:pt>
                <c:pt idx="2462">
                  <c:v>224.6447</c:v>
                </c:pt>
                <c:pt idx="2463">
                  <c:v>213.1662</c:v>
                </c:pt>
                <c:pt idx="2464">
                  <c:v>222.52029999999999</c:v>
                </c:pt>
                <c:pt idx="2465">
                  <c:v>221.3237</c:v>
                </c:pt>
                <c:pt idx="2466">
                  <c:v>212.43260000000001</c:v>
                </c:pt>
                <c:pt idx="2467">
                  <c:v>226.51560000000001</c:v>
                </c:pt>
                <c:pt idx="2468">
                  <c:v>214.845</c:v>
                </c:pt>
                <c:pt idx="2469">
                  <c:v>210.87629999999999</c:v>
                </c:pt>
                <c:pt idx="2470">
                  <c:v>223.3563</c:v>
                </c:pt>
                <c:pt idx="2471">
                  <c:v>208.78729999999999</c:v>
                </c:pt>
                <c:pt idx="2472">
                  <c:v>213.655</c:v>
                </c:pt>
                <c:pt idx="2473">
                  <c:v>230.4588</c:v>
                </c:pt>
                <c:pt idx="2474">
                  <c:v>213.5035</c:v>
                </c:pt>
                <c:pt idx="2475">
                  <c:v>208.03120000000001</c:v>
                </c:pt>
                <c:pt idx="2476">
                  <c:v>230.83930000000001</c:v>
                </c:pt>
                <c:pt idx="2477">
                  <c:v>216.26660000000001</c:v>
                </c:pt>
                <c:pt idx="2478">
                  <c:v>207.05459999999999</c:v>
                </c:pt>
                <c:pt idx="2479">
                  <c:v>221.77459999999999</c:v>
                </c:pt>
                <c:pt idx="2480">
                  <c:v>208.62610000000001</c:v>
                </c:pt>
                <c:pt idx="2481">
                  <c:v>215.8895</c:v>
                </c:pt>
                <c:pt idx="2482">
                  <c:v>233.39789999999999</c:v>
                </c:pt>
                <c:pt idx="2483">
                  <c:v>211.2483</c:v>
                </c:pt>
                <c:pt idx="2484">
                  <c:v>213.64769999999999</c:v>
                </c:pt>
                <c:pt idx="2485">
                  <c:v>221.69049999999999</c:v>
                </c:pt>
                <c:pt idx="2486">
                  <c:v>205.43539999999999</c:v>
                </c:pt>
                <c:pt idx="2487">
                  <c:v>215.02160000000001</c:v>
                </c:pt>
                <c:pt idx="2488">
                  <c:v>230.77590000000001</c:v>
                </c:pt>
                <c:pt idx="2489">
                  <c:v>209.8272</c:v>
                </c:pt>
                <c:pt idx="2490">
                  <c:v>211.34520000000001</c:v>
                </c:pt>
                <c:pt idx="2491">
                  <c:v>228.12260000000001</c:v>
                </c:pt>
                <c:pt idx="2492">
                  <c:v>210.98169999999999</c:v>
                </c:pt>
                <c:pt idx="2493">
                  <c:v>216.71879999999999</c:v>
                </c:pt>
                <c:pt idx="2494">
                  <c:v>229.1859</c:v>
                </c:pt>
                <c:pt idx="2495">
                  <c:v>208.80279999999999</c:v>
                </c:pt>
                <c:pt idx="2496">
                  <c:v>214.9194</c:v>
                </c:pt>
                <c:pt idx="2497">
                  <c:v>228.9701</c:v>
                </c:pt>
                <c:pt idx="2498">
                  <c:v>211.8946</c:v>
                </c:pt>
                <c:pt idx="2499">
                  <c:v>215.82210000000001</c:v>
                </c:pt>
                <c:pt idx="2500">
                  <c:v>229.62459999999999</c:v>
                </c:pt>
                <c:pt idx="2501">
                  <c:v>216.45679999999999</c:v>
                </c:pt>
                <c:pt idx="2502">
                  <c:v>213.75139999999999</c:v>
                </c:pt>
                <c:pt idx="2503">
                  <c:v>235.7208</c:v>
                </c:pt>
                <c:pt idx="2504">
                  <c:v>219.92830000000001</c:v>
                </c:pt>
                <c:pt idx="2505">
                  <c:v>203.6412</c:v>
                </c:pt>
                <c:pt idx="2506">
                  <c:v>228.6866</c:v>
                </c:pt>
                <c:pt idx="2507">
                  <c:v>221.58510000000001</c:v>
                </c:pt>
                <c:pt idx="2508">
                  <c:v>215.03700000000001</c:v>
                </c:pt>
                <c:pt idx="2509">
                  <c:v>231.96199999999999</c:v>
                </c:pt>
                <c:pt idx="2510">
                  <c:v>219.29300000000001</c:v>
                </c:pt>
                <c:pt idx="2511">
                  <c:v>205.80269999999999</c:v>
                </c:pt>
                <c:pt idx="2512">
                  <c:v>226.625</c:v>
                </c:pt>
                <c:pt idx="2513">
                  <c:v>234.88630000000001</c:v>
                </c:pt>
                <c:pt idx="2514">
                  <c:v>212.97210000000001</c:v>
                </c:pt>
                <c:pt idx="2515">
                  <c:v>223.88980000000001</c:v>
                </c:pt>
                <c:pt idx="2516">
                  <c:v>229.01900000000001</c:v>
                </c:pt>
                <c:pt idx="2517">
                  <c:v>205.46379999999999</c:v>
                </c:pt>
                <c:pt idx="2518">
                  <c:v>218.5204</c:v>
                </c:pt>
                <c:pt idx="2519">
                  <c:v>229.13939999999999</c:v>
                </c:pt>
                <c:pt idx="2520">
                  <c:v>207.10980000000001</c:v>
                </c:pt>
                <c:pt idx="2521">
                  <c:v>218.2756</c:v>
                </c:pt>
                <c:pt idx="2522">
                  <c:v>235.05289999999999</c:v>
                </c:pt>
                <c:pt idx="2523">
                  <c:v>214.608</c:v>
                </c:pt>
                <c:pt idx="2524">
                  <c:v>221.179</c:v>
                </c:pt>
                <c:pt idx="2525">
                  <c:v>235.98689999999999</c:v>
                </c:pt>
                <c:pt idx="2526">
                  <c:v>218.137</c:v>
                </c:pt>
                <c:pt idx="2527">
                  <c:v>213.4101</c:v>
                </c:pt>
                <c:pt idx="2528">
                  <c:v>227.11519999999999</c:v>
                </c:pt>
                <c:pt idx="2529">
                  <c:v>226.7774</c:v>
                </c:pt>
                <c:pt idx="2530">
                  <c:v>214.07919999999999</c:v>
                </c:pt>
                <c:pt idx="2531">
                  <c:v>226.35749999999999</c:v>
                </c:pt>
                <c:pt idx="2532">
                  <c:v>221.7527</c:v>
                </c:pt>
                <c:pt idx="2533">
                  <c:v>214.54859999999999</c:v>
                </c:pt>
                <c:pt idx="2534">
                  <c:v>237.852</c:v>
                </c:pt>
                <c:pt idx="2535">
                  <c:v>224.4111</c:v>
                </c:pt>
                <c:pt idx="2536">
                  <c:v>215.88</c:v>
                </c:pt>
                <c:pt idx="2537">
                  <c:v>233.80609999999999</c:v>
                </c:pt>
                <c:pt idx="2538">
                  <c:v>218.8</c:v>
                </c:pt>
                <c:pt idx="2539">
                  <c:v>211.55699999999999</c:v>
                </c:pt>
                <c:pt idx="2540">
                  <c:v>231.16130000000001</c:v>
                </c:pt>
                <c:pt idx="2541">
                  <c:v>218.1979</c:v>
                </c:pt>
                <c:pt idx="2542">
                  <c:v>212.50299999999999</c:v>
                </c:pt>
                <c:pt idx="2543">
                  <c:v>228.0624</c:v>
                </c:pt>
                <c:pt idx="2544">
                  <c:v>215.3304</c:v>
                </c:pt>
                <c:pt idx="2545">
                  <c:v>211.8759</c:v>
                </c:pt>
                <c:pt idx="2546">
                  <c:v>227.0592</c:v>
                </c:pt>
                <c:pt idx="2547">
                  <c:v>219.30090000000001</c:v>
                </c:pt>
                <c:pt idx="2548">
                  <c:v>216.85220000000001</c:v>
                </c:pt>
                <c:pt idx="2549">
                  <c:v>225.24700000000001</c:v>
                </c:pt>
                <c:pt idx="2550">
                  <c:v>212.4836</c:v>
                </c:pt>
                <c:pt idx="2551">
                  <c:v>218.19730000000001</c:v>
                </c:pt>
                <c:pt idx="2552">
                  <c:v>220.69880000000001</c:v>
                </c:pt>
                <c:pt idx="2553">
                  <c:v>208.82089999999999</c:v>
                </c:pt>
                <c:pt idx="2554">
                  <c:v>221.66309999999999</c:v>
                </c:pt>
                <c:pt idx="2555">
                  <c:v>222.08179999999999</c:v>
                </c:pt>
                <c:pt idx="2556">
                  <c:v>207.10550000000001</c:v>
                </c:pt>
                <c:pt idx="2557">
                  <c:v>220.91820000000001</c:v>
                </c:pt>
                <c:pt idx="2558">
                  <c:v>223.80420000000001</c:v>
                </c:pt>
                <c:pt idx="2559">
                  <c:v>203.6071</c:v>
                </c:pt>
                <c:pt idx="2560">
                  <c:v>216.43539999999999</c:v>
                </c:pt>
                <c:pt idx="2561">
                  <c:v>222.6009</c:v>
                </c:pt>
                <c:pt idx="2562">
                  <c:v>212.81989999999999</c:v>
                </c:pt>
                <c:pt idx="2563">
                  <c:v>225.9179</c:v>
                </c:pt>
                <c:pt idx="2564">
                  <c:v>216.2217</c:v>
                </c:pt>
                <c:pt idx="2565">
                  <c:v>205.434</c:v>
                </c:pt>
                <c:pt idx="2566">
                  <c:v>220.68799999999999</c:v>
                </c:pt>
                <c:pt idx="2567">
                  <c:v>210.1337</c:v>
                </c:pt>
                <c:pt idx="2568">
                  <c:v>205.0386</c:v>
                </c:pt>
                <c:pt idx="2569">
                  <c:v>220.76990000000001</c:v>
                </c:pt>
                <c:pt idx="2570">
                  <c:v>212.36070000000001</c:v>
                </c:pt>
                <c:pt idx="2571">
                  <c:v>209.9358</c:v>
                </c:pt>
                <c:pt idx="2572">
                  <c:v>222.30770000000001</c:v>
                </c:pt>
                <c:pt idx="2573">
                  <c:v>211.72450000000001</c:v>
                </c:pt>
                <c:pt idx="2574">
                  <c:v>204.61840000000001</c:v>
                </c:pt>
                <c:pt idx="2575">
                  <c:v>213.61410000000001</c:v>
                </c:pt>
                <c:pt idx="2576">
                  <c:v>206.25239999999999</c:v>
                </c:pt>
                <c:pt idx="2577">
                  <c:v>204.9838</c:v>
                </c:pt>
                <c:pt idx="2578">
                  <c:v>216.17789999999999</c:v>
                </c:pt>
                <c:pt idx="2579">
                  <c:v>204.90719999999999</c:v>
                </c:pt>
                <c:pt idx="2580">
                  <c:v>210.47649999999999</c:v>
                </c:pt>
                <c:pt idx="2581">
                  <c:v>222.41409999999999</c:v>
                </c:pt>
                <c:pt idx="2582">
                  <c:v>204.37190000000001</c:v>
                </c:pt>
                <c:pt idx="2583">
                  <c:v>211.28639999999999</c:v>
                </c:pt>
                <c:pt idx="2584">
                  <c:v>222.47550000000001</c:v>
                </c:pt>
                <c:pt idx="2585">
                  <c:v>200.6978</c:v>
                </c:pt>
                <c:pt idx="2586">
                  <c:v>204.8015</c:v>
                </c:pt>
                <c:pt idx="2587">
                  <c:v>222.0745</c:v>
                </c:pt>
                <c:pt idx="2588">
                  <c:v>204.19730000000001</c:v>
                </c:pt>
                <c:pt idx="2589">
                  <c:v>207.76050000000001</c:v>
                </c:pt>
                <c:pt idx="2590">
                  <c:v>224.8836</c:v>
                </c:pt>
                <c:pt idx="2591">
                  <c:v>208.23929999999999</c:v>
                </c:pt>
                <c:pt idx="2592">
                  <c:v>209.39400000000001</c:v>
                </c:pt>
                <c:pt idx="2593">
                  <c:v>221.51050000000001</c:v>
                </c:pt>
                <c:pt idx="2594">
                  <c:v>202.53030000000001</c:v>
                </c:pt>
                <c:pt idx="2595">
                  <c:v>203.96379999999999</c:v>
                </c:pt>
                <c:pt idx="2596">
                  <c:v>225.55969999999999</c:v>
                </c:pt>
                <c:pt idx="2597">
                  <c:v>209.1832</c:v>
                </c:pt>
                <c:pt idx="2598">
                  <c:v>206.9436</c:v>
                </c:pt>
                <c:pt idx="2599">
                  <c:v>228.78049999999999</c:v>
                </c:pt>
                <c:pt idx="2600">
                  <c:v>211.6747</c:v>
                </c:pt>
                <c:pt idx="2601">
                  <c:v>203.4556</c:v>
                </c:pt>
                <c:pt idx="2602">
                  <c:v>223.6687</c:v>
                </c:pt>
                <c:pt idx="2603">
                  <c:v>214.90090000000001</c:v>
                </c:pt>
                <c:pt idx="2604">
                  <c:v>201.9632</c:v>
                </c:pt>
                <c:pt idx="2605">
                  <c:v>217.7782</c:v>
                </c:pt>
                <c:pt idx="2606">
                  <c:v>210.83349999999999</c:v>
                </c:pt>
                <c:pt idx="2607">
                  <c:v>203.23339999999999</c:v>
                </c:pt>
                <c:pt idx="2608">
                  <c:v>225.4804</c:v>
                </c:pt>
                <c:pt idx="2609">
                  <c:v>218.44730000000001</c:v>
                </c:pt>
                <c:pt idx="2610">
                  <c:v>201.6696</c:v>
                </c:pt>
                <c:pt idx="2611">
                  <c:v>211.04570000000001</c:v>
                </c:pt>
                <c:pt idx="2612">
                  <c:v>212.70570000000001</c:v>
                </c:pt>
                <c:pt idx="2613">
                  <c:v>205.79740000000001</c:v>
                </c:pt>
                <c:pt idx="2614">
                  <c:v>221.18109999999999</c:v>
                </c:pt>
                <c:pt idx="2615">
                  <c:v>225.2157</c:v>
                </c:pt>
                <c:pt idx="2616">
                  <c:v>205.33850000000001</c:v>
                </c:pt>
                <c:pt idx="2617">
                  <c:v>211.59870000000001</c:v>
                </c:pt>
                <c:pt idx="2618">
                  <c:v>223.2706</c:v>
                </c:pt>
                <c:pt idx="2619">
                  <c:v>204.364</c:v>
                </c:pt>
                <c:pt idx="2620">
                  <c:v>204.1276</c:v>
                </c:pt>
                <c:pt idx="2621">
                  <c:v>221.31950000000001</c:v>
                </c:pt>
                <c:pt idx="2622">
                  <c:v>201.4263</c:v>
                </c:pt>
                <c:pt idx="2623">
                  <c:v>210.30869999999999</c:v>
                </c:pt>
                <c:pt idx="2624">
                  <c:v>228.9117</c:v>
                </c:pt>
                <c:pt idx="2625">
                  <c:v>207.40119999999999</c:v>
                </c:pt>
                <c:pt idx="2626">
                  <c:v>210.4931</c:v>
                </c:pt>
                <c:pt idx="2627">
                  <c:v>225.667</c:v>
                </c:pt>
                <c:pt idx="2628">
                  <c:v>206.87389999999999</c:v>
                </c:pt>
                <c:pt idx="2629">
                  <c:v>204.7705</c:v>
                </c:pt>
                <c:pt idx="2630">
                  <c:v>230.39019999999999</c:v>
                </c:pt>
                <c:pt idx="2631">
                  <c:v>215.8794</c:v>
                </c:pt>
                <c:pt idx="2632">
                  <c:v>205.0128</c:v>
                </c:pt>
                <c:pt idx="2633">
                  <c:v>220.6516</c:v>
                </c:pt>
                <c:pt idx="2634">
                  <c:v>215.3715</c:v>
                </c:pt>
                <c:pt idx="2635">
                  <c:v>210.20480000000001</c:v>
                </c:pt>
                <c:pt idx="2636">
                  <c:v>221.68039999999999</c:v>
                </c:pt>
                <c:pt idx="2637">
                  <c:v>206.5575</c:v>
                </c:pt>
                <c:pt idx="2638">
                  <c:v>199.18940000000001</c:v>
                </c:pt>
                <c:pt idx="2639">
                  <c:v>219.81970000000001</c:v>
                </c:pt>
                <c:pt idx="2640">
                  <c:v>207.0917</c:v>
                </c:pt>
                <c:pt idx="2641">
                  <c:v>204.56280000000001</c:v>
                </c:pt>
                <c:pt idx="2642">
                  <c:v>227.67660000000001</c:v>
                </c:pt>
                <c:pt idx="2643">
                  <c:v>210.0849</c:v>
                </c:pt>
                <c:pt idx="2644">
                  <c:v>201.863</c:v>
                </c:pt>
                <c:pt idx="2645">
                  <c:v>217.55009999999999</c:v>
                </c:pt>
                <c:pt idx="2646">
                  <c:v>198.6037</c:v>
                </c:pt>
                <c:pt idx="2647">
                  <c:v>205.8914</c:v>
                </c:pt>
                <c:pt idx="2648">
                  <c:v>224.44810000000001</c:v>
                </c:pt>
                <c:pt idx="2649">
                  <c:v>201.21879999999999</c:v>
                </c:pt>
                <c:pt idx="2650">
                  <c:v>203.92429999999999</c:v>
                </c:pt>
                <c:pt idx="2651">
                  <c:v>219.43209999999999</c:v>
                </c:pt>
                <c:pt idx="2652">
                  <c:v>203.48599999999999</c:v>
                </c:pt>
                <c:pt idx="2653">
                  <c:v>204.00110000000001</c:v>
                </c:pt>
                <c:pt idx="2654">
                  <c:v>212.84039999999999</c:v>
                </c:pt>
                <c:pt idx="2655">
                  <c:v>199.50299999999999</c:v>
                </c:pt>
                <c:pt idx="2656">
                  <c:v>203.93539999999999</c:v>
                </c:pt>
                <c:pt idx="2657">
                  <c:v>206.11959999999999</c:v>
                </c:pt>
                <c:pt idx="2658">
                  <c:v>196.6249</c:v>
                </c:pt>
                <c:pt idx="2659">
                  <c:v>211.96639999999999</c:v>
                </c:pt>
                <c:pt idx="2660">
                  <c:v>209.94329999999999</c:v>
                </c:pt>
                <c:pt idx="2661">
                  <c:v>195.75380000000001</c:v>
                </c:pt>
                <c:pt idx="2662">
                  <c:v>210.59520000000001</c:v>
                </c:pt>
                <c:pt idx="2663">
                  <c:v>208.08330000000001</c:v>
                </c:pt>
                <c:pt idx="2664">
                  <c:v>192.17230000000001</c:v>
                </c:pt>
                <c:pt idx="2665">
                  <c:v>202.81739999999999</c:v>
                </c:pt>
                <c:pt idx="2666">
                  <c:v>207.53639999999999</c:v>
                </c:pt>
                <c:pt idx="2667">
                  <c:v>204.2337</c:v>
                </c:pt>
                <c:pt idx="2668">
                  <c:v>207.22640000000001</c:v>
                </c:pt>
                <c:pt idx="2669">
                  <c:v>198.7518</c:v>
                </c:pt>
                <c:pt idx="2670">
                  <c:v>195.0668</c:v>
                </c:pt>
                <c:pt idx="2671">
                  <c:v>207.3571</c:v>
                </c:pt>
                <c:pt idx="2672">
                  <c:v>198.3279</c:v>
                </c:pt>
                <c:pt idx="2673">
                  <c:v>194.7063</c:v>
                </c:pt>
                <c:pt idx="2674">
                  <c:v>210.5403</c:v>
                </c:pt>
                <c:pt idx="2675">
                  <c:v>196.7354</c:v>
                </c:pt>
                <c:pt idx="2676">
                  <c:v>194.09209999999999</c:v>
                </c:pt>
                <c:pt idx="2677">
                  <c:v>205.6679</c:v>
                </c:pt>
                <c:pt idx="2678">
                  <c:v>196.59370000000001</c:v>
                </c:pt>
                <c:pt idx="2679">
                  <c:v>195.84059999999999</c:v>
                </c:pt>
                <c:pt idx="2680">
                  <c:v>207.42910000000001</c:v>
                </c:pt>
                <c:pt idx="2681">
                  <c:v>193.0215</c:v>
                </c:pt>
                <c:pt idx="2682">
                  <c:v>192.6054</c:v>
                </c:pt>
                <c:pt idx="2683">
                  <c:v>206.62440000000001</c:v>
                </c:pt>
                <c:pt idx="2684">
                  <c:v>194.82490000000001</c:v>
                </c:pt>
                <c:pt idx="2685">
                  <c:v>198.29650000000001</c:v>
                </c:pt>
                <c:pt idx="2686">
                  <c:v>202.58410000000001</c:v>
                </c:pt>
                <c:pt idx="2687">
                  <c:v>190.25970000000001</c:v>
                </c:pt>
                <c:pt idx="2688">
                  <c:v>196.25729999999999</c:v>
                </c:pt>
                <c:pt idx="2689">
                  <c:v>205.94470000000001</c:v>
                </c:pt>
                <c:pt idx="2690">
                  <c:v>190.17189999999999</c:v>
                </c:pt>
                <c:pt idx="2691">
                  <c:v>198.9306</c:v>
                </c:pt>
                <c:pt idx="2692">
                  <c:v>213.1122</c:v>
                </c:pt>
                <c:pt idx="2693">
                  <c:v>189.27430000000001</c:v>
                </c:pt>
                <c:pt idx="2694">
                  <c:v>194.96260000000001</c:v>
                </c:pt>
                <c:pt idx="2695">
                  <c:v>205.78630000000001</c:v>
                </c:pt>
                <c:pt idx="2696">
                  <c:v>193.41480000000001</c:v>
                </c:pt>
                <c:pt idx="2697">
                  <c:v>196.85650000000001</c:v>
                </c:pt>
                <c:pt idx="2698">
                  <c:v>204.34559999999999</c:v>
                </c:pt>
                <c:pt idx="2699">
                  <c:v>196.85939999999999</c:v>
                </c:pt>
                <c:pt idx="2700">
                  <c:v>197.69149999999999</c:v>
                </c:pt>
                <c:pt idx="2701">
                  <c:v>201.90940000000001</c:v>
                </c:pt>
                <c:pt idx="2702">
                  <c:v>189.22980000000001</c:v>
                </c:pt>
                <c:pt idx="2703">
                  <c:v>195.37350000000001</c:v>
                </c:pt>
                <c:pt idx="2704">
                  <c:v>206.2158</c:v>
                </c:pt>
                <c:pt idx="2705">
                  <c:v>191.13579999999999</c:v>
                </c:pt>
                <c:pt idx="2706">
                  <c:v>193.5925</c:v>
                </c:pt>
                <c:pt idx="2707">
                  <c:v>208.39070000000001</c:v>
                </c:pt>
                <c:pt idx="2708">
                  <c:v>193.3595</c:v>
                </c:pt>
                <c:pt idx="2709">
                  <c:v>192.0729</c:v>
                </c:pt>
                <c:pt idx="2710">
                  <c:v>206.40940000000001</c:v>
                </c:pt>
                <c:pt idx="2711">
                  <c:v>190.45670000000001</c:v>
                </c:pt>
                <c:pt idx="2712">
                  <c:v>186.8648</c:v>
                </c:pt>
                <c:pt idx="2713">
                  <c:v>209.1268</c:v>
                </c:pt>
                <c:pt idx="2714">
                  <c:v>196.01840000000001</c:v>
                </c:pt>
                <c:pt idx="2715">
                  <c:v>182.10470000000001</c:v>
                </c:pt>
                <c:pt idx="2716">
                  <c:v>204.80170000000001</c:v>
                </c:pt>
                <c:pt idx="2717">
                  <c:v>199.69130000000001</c:v>
                </c:pt>
                <c:pt idx="2718">
                  <c:v>187.62139999999999</c:v>
                </c:pt>
                <c:pt idx="2719">
                  <c:v>204.54089999999999</c:v>
                </c:pt>
                <c:pt idx="2720">
                  <c:v>203.27590000000001</c:v>
                </c:pt>
                <c:pt idx="2721">
                  <c:v>192.1242</c:v>
                </c:pt>
                <c:pt idx="2722">
                  <c:v>205.3536</c:v>
                </c:pt>
                <c:pt idx="2723">
                  <c:v>202.13480000000001</c:v>
                </c:pt>
                <c:pt idx="2724">
                  <c:v>181.9237</c:v>
                </c:pt>
                <c:pt idx="2725">
                  <c:v>194.9366</c:v>
                </c:pt>
                <c:pt idx="2726">
                  <c:v>204.69550000000001</c:v>
                </c:pt>
                <c:pt idx="2727">
                  <c:v>185.4699</c:v>
                </c:pt>
                <c:pt idx="2728">
                  <c:v>199.0377</c:v>
                </c:pt>
                <c:pt idx="2729">
                  <c:v>200.77180000000001</c:v>
                </c:pt>
                <c:pt idx="2730">
                  <c:v>181.39779999999999</c:v>
                </c:pt>
                <c:pt idx="2731">
                  <c:v>193.62719999999999</c:v>
                </c:pt>
                <c:pt idx="2732">
                  <c:v>199.24930000000001</c:v>
                </c:pt>
                <c:pt idx="2733">
                  <c:v>191.3878</c:v>
                </c:pt>
                <c:pt idx="2734">
                  <c:v>195.9008</c:v>
                </c:pt>
                <c:pt idx="2735">
                  <c:v>206.66370000000001</c:v>
                </c:pt>
                <c:pt idx="2736">
                  <c:v>197.1865</c:v>
                </c:pt>
                <c:pt idx="2737">
                  <c:v>196.08269999999999</c:v>
                </c:pt>
                <c:pt idx="2738">
                  <c:v>200.63480000000001</c:v>
                </c:pt>
                <c:pt idx="2739">
                  <c:v>185.2157</c:v>
                </c:pt>
                <c:pt idx="2740">
                  <c:v>183.09229999999999</c:v>
                </c:pt>
                <c:pt idx="2741">
                  <c:v>204.76490000000001</c:v>
                </c:pt>
                <c:pt idx="2742">
                  <c:v>192.72909999999999</c:v>
                </c:pt>
                <c:pt idx="2743">
                  <c:v>188.8698</c:v>
                </c:pt>
                <c:pt idx="2744">
                  <c:v>202.40940000000001</c:v>
                </c:pt>
                <c:pt idx="2745">
                  <c:v>188.78800000000001</c:v>
                </c:pt>
                <c:pt idx="2746">
                  <c:v>194.86510000000001</c:v>
                </c:pt>
                <c:pt idx="2747">
                  <c:v>201.50239999999999</c:v>
                </c:pt>
                <c:pt idx="2748">
                  <c:v>184.9222</c:v>
                </c:pt>
                <c:pt idx="2749">
                  <c:v>190.1129</c:v>
                </c:pt>
                <c:pt idx="2750">
                  <c:v>199.32929999999999</c:v>
                </c:pt>
                <c:pt idx="2751">
                  <c:v>181.94820000000001</c:v>
                </c:pt>
                <c:pt idx="2752">
                  <c:v>190.37950000000001</c:v>
                </c:pt>
                <c:pt idx="2753">
                  <c:v>195.8305</c:v>
                </c:pt>
                <c:pt idx="2754">
                  <c:v>177.2645</c:v>
                </c:pt>
                <c:pt idx="2755">
                  <c:v>192.95609999999999</c:v>
                </c:pt>
                <c:pt idx="2756">
                  <c:v>202.0754</c:v>
                </c:pt>
                <c:pt idx="2757">
                  <c:v>183.38339999999999</c:v>
                </c:pt>
                <c:pt idx="2758">
                  <c:v>188.20310000000001</c:v>
                </c:pt>
                <c:pt idx="2759">
                  <c:v>190.54640000000001</c:v>
                </c:pt>
                <c:pt idx="2760">
                  <c:v>177.96619999999999</c:v>
                </c:pt>
                <c:pt idx="2761">
                  <c:v>195.20820000000001</c:v>
                </c:pt>
                <c:pt idx="2762">
                  <c:v>192.77440000000001</c:v>
                </c:pt>
                <c:pt idx="2763">
                  <c:v>177.13499999999999</c:v>
                </c:pt>
                <c:pt idx="2764">
                  <c:v>197.38489999999999</c:v>
                </c:pt>
                <c:pt idx="2765">
                  <c:v>190.5635</c:v>
                </c:pt>
                <c:pt idx="2766">
                  <c:v>174.7405</c:v>
                </c:pt>
                <c:pt idx="2767">
                  <c:v>194.70830000000001</c:v>
                </c:pt>
                <c:pt idx="2768">
                  <c:v>192.01820000000001</c:v>
                </c:pt>
                <c:pt idx="2769">
                  <c:v>173.56800000000001</c:v>
                </c:pt>
                <c:pt idx="2770">
                  <c:v>187.37029999999999</c:v>
                </c:pt>
                <c:pt idx="2771">
                  <c:v>185.23779999999999</c:v>
                </c:pt>
                <c:pt idx="2772">
                  <c:v>181.2244</c:v>
                </c:pt>
                <c:pt idx="2773">
                  <c:v>197.1379</c:v>
                </c:pt>
                <c:pt idx="2774">
                  <c:v>188.16849999999999</c:v>
                </c:pt>
                <c:pt idx="2775">
                  <c:v>177.86449999999999</c:v>
                </c:pt>
                <c:pt idx="2776">
                  <c:v>190.09829999999999</c:v>
                </c:pt>
                <c:pt idx="2777">
                  <c:v>182.48500000000001</c:v>
                </c:pt>
                <c:pt idx="2778">
                  <c:v>173.9906</c:v>
                </c:pt>
                <c:pt idx="2779">
                  <c:v>187.5274</c:v>
                </c:pt>
                <c:pt idx="2780">
                  <c:v>174.74270000000001</c:v>
                </c:pt>
                <c:pt idx="2781">
                  <c:v>174.185</c:v>
                </c:pt>
                <c:pt idx="2782">
                  <c:v>190.25630000000001</c:v>
                </c:pt>
                <c:pt idx="2783">
                  <c:v>180.62559999999999</c:v>
                </c:pt>
                <c:pt idx="2784">
                  <c:v>178.35230000000001</c:v>
                </c:pt>
                <c:pt idx="2785">
                  <c:v>182.39009999999999</c:v>
                </c:pt>
                <c:pt idx="2786">
                  <c:v>175.02799999999999</c:v>
                </c:pt>
                <c:pt idx="2787">
                  <c:v>180.98750000000001</c:v>
                </c:pt>
                <c:pt idx="2788">
                  <c:v>179.9907</c:v>
                </c:pt>
                <c:pt idx="2789">
                  <c:v>167.92160000000001</c:v>
                </c:pt>
                <c:pt idx="2790">
                  <c:v>184.41800000000001</c:v>
                </c:pt>
                <c:pt idx="2791">
                  <c:v>190.01070000000001</c:v>
                </c:pt>
                <c:pt idx="2792">
                  <c:v>165.1011</c:v>
                </c:pt>
                <c:pt idx="2793">
                  <c:v>182.80240000000001</c:v>
                </c:pt>
                <c:pt idx="2794">
                  <c:v>182.48419999999999</c:v>
                </c:pt>
                <c:pt idx="2795">
                  <c:v>161.96950000000001</c:v>
                </c:pt>
                <c:pt idx="2796">
                  <c:v>181.6678</c:v>
                </c:pt>
                <c:pt idx="2797">
                  <c:v>178.7747</c:v>
                </c:pt>
                <c:pt idx="2798">
                  <c:v>167.38210000000001</c:v>
                </c:pt>
                <c:pt idx="2799">
                  <c:v>181.57900000000001</c:v>
                </c:pt>
                <c:pt idx="2800">
                  <c:v>178.17250000000001</c:v>
                </c:pt>
                <c:pt idx="2801">
                  <c:v>166.56569999999999</c:v>
                </c:pt>
                <c:pt idx="2802">
                  <c:v>183.26179999999999</c:v>
                </c:pt>
                <c:pt idx="2803">
                  <c:v>179.69550000000001</c:v>
                </c:pt>
                <c:pt idx="2804">
                  <c:v>161.64420000000001</c:v>
                </c:pt>
                <c:pt idx="2805">
                  <c:v>175.8031</c:v>
                </c:pt>
                <c:pt idx="2806">
                  <c:v>179.89599999999999</c:v>
                </c:pt>
                <c:pt idx="2807">
                  <c:v>162.92570000000001</c:v>
                </c:pt>
                <c:pt idx="2808">
                  <c:v>175.53620000000001</c:v>
                </c:pt>
                <c:pt idx="2809">
                  <c:v>171.87119999999999</c:v>
                </c:pt>
                <c:pt idx="2810">
                  <c:v>159.22839999999999</c:v>
                </c:pt>
                <c:pt idx="2811">
                  <c:v>183.4907</c:v>
                </c:pt>
                <c:pt idx="2812">
                  <c:v>186.8698</c:v>
                </c:pt>
                <c:pt idx="2813">
                  <c:v>159.41249999999999</c:v>
                </c:pt>
                <c:pt idx="2814">
                  <c:v>169.88560000000001</c:v>
                </c:pt>
                <c:pt idx="2815">
                  <c:v>178.08709999999999</c:v>
                </c:pt>
                <c:pt idx="2816">
                  <c:v>161.3365</c:v>
                </c:pt>
                <c:pt idx="2817">
                  <c:v>178.81809999999999</c:v>
                </c:pt>
                <c:pt idx="2818">
                  <c:v>178.47210000000001</c:v>
                </c:pt>
                <c:pt idx="2819">
                  <c:v>159.58430000000001</c:v>
                </c:pt>
                <c:pt idx="2820">
                  <c:v>172.1464</c:v>
                </c:pt>
                <c:pt idx="2821">
                  <c:v>176.2535</c:v>
                </c:pt>
                <c:pt idx="2822">
                  <c:v>159.66480000000001</c:v>
                </c:pt>
                <c:pt idx="2823">
                  <c:v>172.66499999999999</c:v>
                </c:pt>
                <c:pt idx="2824">
                  <c:v>182.2936</c:v>
                </c:pt>
                <c:pt idx="2825">
                  <c:v>164.14769999999999</c:v>
                </c:pt>
                <c:pt idx="2826">
                  <c:v>171.9761</c:v>
                </c:pt>
                <c:pt idx="2827">
                  <c:v>179.16030000000001</c:v>
                </c:pt>
                <c:pt idx="2828">
                  <c:v>161.03290000000001</c:v>
                </c:pt>
                <c:pt idx="2829">
                  <c:v>167.6104</c:v>
                </c:pt>
                <c:pt idx="2830">
                  <c:v>179.1832</c:v>
                </c:pt>
                <c:pt idx="2831">
                  <c:v>162.46789999999999</c:v>
                </c:pt>
                <c:pt idx="2832">
                  <c:v>170.14169999999999</c:v>
                </c:pt>
                <c:pt idx="2833">
                  <c:v>182.8905</c:v>
                </c:pt>
                <c:pt idx="2834">
                  <c:v>162.6728</c:v>
                </c:pt>
                <c:pt idx="2835">
                  <c:v>165.02610000000001</c:v>
                </c:pt>
                <c:pt idx="2836">
                  <c:v>179.0198</c:v>
                </c:pt>
                <c:pt idx="2837">
                  <c:v>168.89189999999999</c:v>
                </c:pt>
                <c:pt idx="2838">
                  <c:v>167.6327</c:v>
                </c:pt>
                <c:pt idx="2839">
                  <c:v>172.66659999999999</c:v>
                </c:pt>
                <c:pt idx="2840">
                  <c:v>161.6532</c:v>
                </c:pt>
                <c:pt idx="2841">
                  <c:v>164.09100000000001</c:v>
                </c:pt>
                <c:pt idx="2842">
                  <c:v>180.97730000000001</c:v>
                </c:pt>
                <c:pt idx="2843">
                  <c:v>166.69280000000001</c:v>
                </c:pt>
                <c:pt idx="2844">
                  <c:v>158.24760000000001</c:v>
                </c:pt>
                <c:pt idx="2845">
                  <c:v>172.70140000000001</c:v>
                </c:pt>
                <c:pt idx="2846">
                  <c:v>165.7379</c:v>
                </c:pt>
                <c:pt idx="2847">
                  <c:v>162.9417</c:v>
                </c:pt>
                <c:pt idx="2848">
                  <c:v>177.14830000000001</c:v>
                </c:pt>
                <c:pt idx="2849">
                  <c:v>162.84360000000001</c:v>
                </c:pt>
                <c:pt idx="2850">
                  <c:v>153.3229</c:v>
                </c:pt>
                <c:pt idx="2851">
                  <c:v>177.7749</c:v>
                </c:pt>
                <c:pt idx="2852">
                  <c:v>176.32810000000001</c:v>
                </c:pt>
                <c:pt idx="2853">
                  <c:v>158.59450000000001</c:v>
                </c:pt>
                <c:pt idx="2854">
                  <c:v>167.70429999999999</c:v>
                </c:pt>
                <c:pt idx="2855">
                  <c:v>171.2337</c:v>
                </c:pt>
                <c:pt idx="2856">
                  <c:v>159.94049999999999</c:v>
                </c:pt>
                <c:pt idx="2857">
                  <c:v>171.20079999999999</c:v>
                </c:pt>
                <c:pt idx="2858">
                  <c:v>166.9554</c:v>
                </c:pt>
                <c:pt idx="2859">
                  <c:v>145.7234</c:v>
                </c:pt>
                <c:pt idx="2860">
                  <c:v>162.9229</c:v>
                </c:pt>
                <c:pt idx="2861">
                  <c:v>176.6883</c:v>
                </c:pt>
                <c:pt idx="2862">
                  <c:v>158.37350000000001</c:v>
                </c:pt>
                <c:pt idx="2863">
                  <c:v>166.99340000000001</c:v>
                </c:pt>
                <c:pt idx="2864">
                  <c:v>171.61779999999999</c:v>
                </c:pt>
                <c:pt idx="2865">
                  <c:v>154.85300000000001</c:v>
                </c:pt>
                <c:pt idx="2866">
                  <c:v>162.36099999999999</c:v>
                </c:pt>
                <c:pt idx="2867">
                  <c:v>159.04390000000001</c:v>
                </c:pt>
                <c:pt idx="2868">
                  <c:v>158.49690000000001</c:v>
                </c:pt>
                <c:pt idx="2869">
                  <c:v>172.41759999999999</c:v>
                </c:pt>
                <c:pt idx="2870">
                  <c:v>161.47460000000001</c:v>
                </c:pt>
                <c:pt idx="2871">
                  <c:v>155.06970000000001</c:v>
                </c:pt>
                <c:pt idx="2872">
                  <c:v>165.83600000000001</c:v>
                </c:pt>
                <c:pt idx="2873">
                  <c:v>161.48240000000001</c:v>
                </c:pt>
                <c:pt idx="2874">
                  <c:v>154.8295</c:v>
                </c:pt>
                <c:pt idx="2875">
                  <c:v>163.09030000000001</c:v>
                </c:pt>
                <c:pt idx="2876">
                  <c:v>162.0009</c:v>
                </c:pt>
                <c:pt idx="2877">
                  <c:v>151.24610000000001</c:v>
                </c:pt>
                <c:pt idx="2878">
                  <c:v>162.73259999999999</c:v>
                </c:pt>
                <c:pt idx="2879">
                  <c:v>163.28360000000001</c:v>
                </c:pt>
                <c:pt idx="2880">
                  <c:v>150.1611</c:v>
                </c:pt>
                <c:pt idx="2881">
                  <c:v>162.9229</c:v>
                </c:pt>
                <c:pt idx="2882">
                  <c:v>156.1748</c:v>
                </c:pt>
                <c:pt idx="2883">
                  <c:v>151.78020000000001</c:v>
                </c:pt>
                <c:pt idx="2884">
                  <c:v>164.35480000000001</c:v>
                </c:pt>
                <c:pt idx="2885">
                  <c:v>149.41720000000001</c:v>
                </c:pt>
                <c:pt idx="2886">
                  <c:v>148.07579999999999</c:v>
                </c:pt>
                <c:pt idx="2887">
                  <c:v>165.06110000000001</c:v>
                </c:pt>
                <c:pt idx="2888">
                  <c:v>151.36660000000001</c:v>
                </c:pt>
                <c:pt idx="2889">
                  <c:v>152.22120000000001</c:v>
                </c:pt>
                <c:pt idx="2890">
                  <c:v>164.64359999999999</c:v>
                </c:pt>
                <c:pt idx="2891">
                  <c:v>148.30369999999999</c:v>
                </c:pt>
                <c:pt idx="2892">
                  <c:v>147.56960000000001</c:v>
                </c:pt>
                <c:pt idx="2893">
                  <c:v>158.31829999999999</c:v>
                </c:pt>
                <c:pt idx="2894">
                  <c:v>150.3338</c:v>
                </c:pt>
                <c:pt idx="2895">
                  <c:v>155.9203</c:v>
                </c:pt>
                <c:pt idx="2896">
                  <c:v>164.6609</c:v>
                </c:pt>
                <c:pt idx="2897">
                  <c:v>148.74590000000001</c:v>
                </c:pt>
                <c:pt idx="2898">
                  <c:v>152.88300000000001</c:v>
                </c:pt>
                <c:pt idx="2899">
                  <c:v>157.26169999999999</c:v>
                </c:pt>
                <c:pt idx="2900">
                  <c:v>147.92140000000001</c:v>
                </c:pt>
                <c:pt idx="2901">
                  <c:v>155.6165</c:v>
                </c:pt>
                <c:pt idx="2902">
                  <c:v>153.67920000000001</c:v>
                </c:pt>
                <c:pt idx="2903">
                  <c:v>146.22300000000001</c:v>
                </c:pt>
                <c:pt idx="2904">
                  <c:v>154.63249999999999</c:v>
                </c:pt>
                <c:pt idx="2905">
                  <c:v>153.8689</c:v>
                </c:pt>
                <c:pt idx="2906">
                  <c:v>142.66739999999999</c:v>
                </c:pt>
                <c:pt idx="2907">
                  <c:v>151.8869</c:v>
                </c:pt>
                <c:pt idx="2908">
                  <c:v>149.23310000000001</c:v>
                </c:pt>
                <c:pt idx="2909">
                  <c:v>136.2148</c:v>
                </c:pt>
                <c:pt idx="2910">
                  <c:v>146.0197</c:v>
                </c:pt>
                <c:pt idx="2911">
                  <c:v>146.48689999999999</c:v>
                </c:pt>
                <c:pt idx="2912">
                  <c:v>144.2868</c:v>
                </c:pt>
                <c:pt idx="2913">
                  <c:v>152.4402</c:v>
                </c:pt>
                <c:pt idx="2914">
                  <c:v>146.22720000000001</c:v>
                </c:pt>
                <c:pt idx="2915">
                  <c:v>136.73859999999999</c:v>
                </c:pt>
                <c:pt idx="2916">
                  <c:v>149.15899999999999</c:v>
                </c:pt>
                <c:pt idx="2917">
                  <c:v>144.17519999999999</c:v>
                </c:pt>
                <c:pt idx="2918">
                  <c:v>134.7715</c:v>
                </c:pt>
                <c:pt idx="2919">
                  <c:v>147.03219999999999</c:v>
                </c:pt>
                <c:pt idx="2920">
                  <c:v>144.42529999999999</c:v>
                </c:pt>
                <c:pt idx="2921">
                  <c:v>138.20590000000001</c:v>
                </c:pt>
                <c:pt idx="2922">
                  <c:v>148.39660000000001</c:v>
                </c:pt>
                <c:pt idx="2923">
                  <c:v>142.8973</c:v>
                </c:pt>
                <c:pt idx="2924">
                  <c:v>132.69059999999999</c:v>
                </c:pt>
                <c:pt idx="2925">
                  <c:v>143.88329999999999</c:v>
                </c:pt>
                <c:pt idx="2926">
                  <c:v>141.477</c:v>
                </c:pt>
                <c:pt idx="2927">
                  <c:v>136.06890000000001</c:v>
                </c:pt>
                <c:pt idx="2928">
                  <c:v>144.12819999999999</c:v>
                </c:pt>
                <c:pt idx="2929">
                  <c:v>139.62610000000001</c:v>
                </c:pt>
                <c:pt idx="2930">
                  <c:v>139.11429999999999</c:v>
                </c:pt>
                <c:pt idx="2931">
                  <c:v>148.2953</c:v>
                </c:pt>
                <c:pt idx="2932">
                  <c:v>138.15770000000001</c:v>
                </c:pt>
                <c:pt idx="2933">
                  <c:v>134.08539999999999</c:v>
                </c:pt>
                <c:pt idx="2934">
                  <c:v>140.6814</c:v>
                </c:pt>
                <c:pt idx="2935">
                  <c:v>135.33760000000001</c:v>
                </c:pt>
                <c:pt idx="2936">
                  <c:v>137.91249999999999</c:v>
                </c:pt>
                <c:pt idx="2937">
                  <c:v>141.3682</c:v>
                </c:pt>
                <c:pt idx="2938">
                  <c:v>133.2406</c:v>
                </c:pt>
                <c:pt idx="2939">
                  <c:v>135.56030000000001</c:v>
                </c:pt>
                <c:pt idx="2940">
                  <c:v>141.11170000000001</c:v>
                </c:pt>
                <c:pt idx="2941">
                  <c:v>127.1409</c:v>
                </c:pt>
                <c:pt idx="2942">
                  <c:v>132.51779999999999</c:v>
                </c:pt>
                <c:pt idx="2943">
                  <c:v>138.881</c:v>
                </c:pt>
                <c:pt idx="2944">
                  <c:v>128.4119</c:v>
                </c:pt>
                <c:pt idx="2945">
                  <c:v>137.7475</c:v>
                </c:pt>
                <c:pt idx="2946">
                  <c:v>138.6371</c:v>
                </c:pt>
                <c:pt idx="2947">
                  <c:v>127.29179999999999</c:v>
                </c:pt>
                <c:pt idx="2948">
                  <c:v>127.7726</c:v>
                </c:pt>
                <c:pt idx="2949">
                  <c:v>137.5513</c:v>
                </c:pt>
                <c:pt idx="2950">
                  <c:v>131.56780000000001</c:v>
                </c:pt>
                <c:pt idx="2951">
                  <c:v>131.79390000000001</c:v>
                </c:pt>
                <c:pt idx="2952">
                  <c:v>136.58529999999999</c:v>
                </c:pt>
                <c:pt idx="2953">
                  <c:v>127.95910000000001</c:v>
                </c:pt>
                <c:pt idx="2954">
                  <c:v>129.7621</c:v>
                </c:pt>
                <c:pt idx="2955">
                  <c:v>134.7071</c:v>
                </c:pt>
                <c:pt idx="2956">
                  <c:v>125.095</c:v>
                </c:pt>
                <c:pt idx="2957">
                  <c:v>129.42500000000001</c:v>
                </c:pt>
                <c:pt idx="2958">
                  <c:v>140.3877</c:v>
                </c:pt>
                <c:pt idx="2959">
                  <c:v>126.6313</c:v>
                </c:pt>
                <c:pt idx="2960">
                  <c:v>123.4153</c:v>
                </c:pt>
                <c:pt idx="2961">
                  <c:v>133.8244</c:v>
                </c:pt>
                <c:pt idx="2962">
                  <c:v>132.69970000000001</c:v>
                </c:pt>
                <c:pt idx="2963">
                  <c:v>127.1587</c:v>
                </c:pt>
                <c:pt idx="2964">
                  <c:v>129.52500000000001</c:v>
                </c:pt>
                <c:pt idx="2965">
                  <c:v>122.128</c:v>
                </c:pt>
                <c:pt idx="2966">
                  <c:v>124.8417</c:v>
                </c:pt>
                <c:pt idx="2967">
                  <c:v>139.87620000000001</c:v>
                </c:pt>
                <c:pt idx="2968">
                  <c:v>127.48099999999999</c:v>
                </c:pt>
                <c:pt idx="2969">
                  <c:v>121.4075</c:v>
                </c:pt>
                <c:pt idx="2970">
                  <c:v>132.292</c:v>
                </c:pt>
                <c:pt idx="2971">
                  <c:v>127.3716</c:v>
                </c:pt>
                <c:pt idx="2972">
                  <c:v>124.96559999999999</c:v>
                </c:pt>
                <c:pt idx="2973">
                  <c:v>131.79740000000001</c:v>
                </c:pt>
                <c:pt idx="2974">
                  <c:v>123.55459999999999</c:v>
                </c:pt>
                <c:pt idx="2975">
                  <c:v>123.3652</c:v>
                </c:pt>
                <c:pt idx="2976">
                  <c:v>136.8946</c:v>
                </c:pt>
                <c:pt idx="2977">
                  <c:v>123.30549999999999</c:v>
                </c:pt>
                <c:pt idx="2978">
                  <c:v>110.7312</c:v>
                </c:pt>
                <c:pt idx="2979">
                  <c:v>128.95580000000001</c:v>
                </c:pt>
                <c:pt idx="2980">
                  <c:v>134.94669999999999</c:v>
                </c:pt>
                <c:pt idx="2981">
                  <c:v>118.6816</c:v>
                </c:pt>
                <c:pt idx="2982">
                  <c:v>120.0703</c:v>
                </c:pt>
                <c:pt idx="2983">
                  <c:v>126.316</c:v>
                </c:pt>
                <c:pt idx="2984">
                  <c:v>118.876</c:v>
                </c:pt>
                <c:pt idx="2985">
                  <c:v>128.84559999999999</c:v>
                </c:pt>
                <c:pt idx="2986">
                  <c:v>127.6538</c:v>
                </c:pt>
                <c:pt idx="2987">
                  <c:v>115.0731</c:v>
                </c:pt>
                <c:pt idx="2988">
                  <c:v>125.129</c:v>
                </c:pt>
                <c:pt idx="2989">
                  <c:v>125.79940000000001</c:v>
                </c:pt>
                <c:pt idx="2990">
                  <c:v>116.2684</c:v>
                </c:pt>
                <c:pt idx="2991">
                  <c:v>122.7681</c:v>
                </c:pt>
                <c:pt idx="2992">
                  <c:v>129.149</c:v>
                </c:pt>
                <c:pt idx="2993">
                  <c:v>114.973</c:v>
                </c:pt>
                <c:pt idx="2994">
                  <c:v>115.2256</c:v>
                </c:pt>
                <c:pt idx="2995">
                  <c:v>123.2885</c:v>
                </c:pt>
                <c:pt idx="2996">
                  <c:v>113.3578</c:v>
                </c:pt>
                <c:pt idx="2997">
                  <c:v>119.6974</c:v>
                </c:pt>
                <c:pt idx="2998">
                  <c:v>123.8785</c:v>
                </c:pt>
                <c:pt idx="2999">
                  <c:v>114.1339</c:v>
                </c:pt>
                <c:pt idx="3000">
                  <c:v>122.9012</c:v>
                </c:pt>
                <c:pt idx="3001">
                  <c:v>120.6662</c:v>
                </c:pt>
                <c:pt idx="3002">
                  <c:v>102.57259999999999</c:v>
                </c:pt>
                <c:pt idx="3003">
                  <c:v>114.92700000000001</c:v>
                </c:pt>
                <c:pt idx="3004">
                  <c:v>127.4084</c:v>
                </c:pt>
                <c:pt idx="3005">
                  <c:v>115.8914</c:v>
                </c:pt>
                <c:pt idx="3006">
                  <c:v>117.1994</c:v>
                </c:pt>
                <c:pt idx="3007">
                  <c:v>118.8445</c:v>
                </c:pt>
                <c:pt idx="3008">
                  <c:v>106.8683</c:v>
                </c:pt>
                <c:pt idx="3009">
                  <c:v>113.03019999999999</c:v>
                </c:pt>
                <c:pt idx="3010">
                  <c:v>119.4234</c:v>
                </c:pt>
                <c:pt idx="3011">
                  <c:v>107.9186</c:v>
                </c:pt>
                <c:pt idx="3012">
                  <c:v>113.1653</c:v>
                </c:pt>
                <c:pt idx="3013">
                  <c:v>121.4636</c:v>
                </c:pt>
                <c:pt idx="3014">
                  <c:v>108.9991</c:v>
                </c:pt>
                <c:pt idx="3015">
                  <c:v>113.3415</c:v>
                </c:pt>
                <c:pt idx="3016">
                  <c:v>117.0933</c:v>
                </c:pt>
                <c:pt idx="3017">
                  <c:v>108.1378</c:v>
                </c:pt>
                <c:pt idx="3018">
                  <c:v>112.56489999999999</c:v>
                </c:pt>
                <c:pt idx="3019">
                  <c:v>121.38809999999999</c:v>
                </c:pt>
                <c:pt idx="3020">
                  <c:v>111.42149999999999</c:v>
                </c:pt>
                <c:pt idx="3021">
                  <c:v>109.27079999999999</c:v>
                </c:pt>
                <c:pt idx="3022">
                  <c:v>114.7546</c:v>
                </c:pt>
                <c:pt idx="3023">
                  <c:v>105.76819999999999</c:v>
                </c:pt>
                <c:pt idx="3024">
                  <c:v>111.883</c:v>
                </c:pt>
                <c:pt idx="3025">
                  <c:v>116.97790000000001</c:v>
                </c:pt>
                <c:pt idx="3026">
                  <c:v>106.4173</c:v>
                </c:pt>
                <c:pt idx="3027">
                  <c:v>105.179</c:v>
                </c:pt>
                <c:pt idx="3028">
                  <c:v>113.0655</c:v>
                </c:pt>
                <c:pt idx="3029">
                  <c:v>108.95350000000001</c:v>
                </c:pt>
                <c:pt idx="3030">
                  <c:v>107.3223</c:v>
                </c:pt>
                <c:pt idx="3031">
                  <c:v>108.78400000000001</c:v>
                </c:pt>
                <c:pt idx="3032">
                  <c:v>103.02070000000001</c:v>
                </c:pt>
                <c:pt idx="3033">
                  <c:v>110.0603</c:v>
                </c:pt>
                <c:pt idx="3034">
                  <c:v>109.61539999999999</c:v>
                </c:pt>
                <c:pt idx="3035">
                  <c:v>97.690399999999997</c:v>
                </c:pt>
                <c:pt idx="3036">
                  <c:v>107.05719999999999</c:v>
                </c:pt>
                <c:pt idx="3037">
                  <c:v>111.7081</c:v>
                </c:pt>
                <c:pt idx="3038">
                  <c:v>100.88549999999999</c:v>
                </c:pt>
                <c:pt idx="3039">
                  <c:v>100.8402</c:v>
                </c:pt>
                <c:pt idx="3040">
                  <c:v>108.5164</c:v>
                </c:pt>
                <c:pt idx="3041">
                  <c:v>106.1999</c:v>
                </c:pt>
                <c:pt idx="3042">
                  <c:v>103.4727</c:v>
                </c:pt>
                <c:pt idx="3043">
                  <c:v>102.96169999999999</c:v>
                </c:pt>
                <c:pt idx="3044">
                  <c:v>97.738240000000005</c:v>
                </c:pt>
                <c:pt idx="3045">
                  <c:v>108.1534</c:v>
                </c:pt>
                <c:pt idx="3046">
                  <c:v>113.64579999999999</c:v>
                </c:pt>
                <c:pt idx="3047">
                  <c:v>94.330240000000003</c:v>
                </c:pt>
                <c:pt idx="3048">
                  <c:v>97.025850000000005</c:v>
                </c:pt>
                <c:pt idx="3049">
                  <c:v>107.23739999999999</c:v>
                </c:pt>
                <c:pt idx="3050">
                  <c:v>97.685249999999996</c:v>
                </c:pt>
                <c:pt idx="3051">
                  <c:v>99.352710000000002</c:v>
                </c:pt>
                <c:pt idx="3052">
                  <c:v>99.473029999999994</c:v>
                </c:pt>
                <c:pt idx="3053">
                  <c:v>97.793610000000001</c:v>
                </c:pt>
                <c:pt idx="3054">
                  <c:v>105.8192</c:v>
                </c:pt>
                <c:pt idx="3055">
                  <c:v>100.91630000000001</c:v>
                </c:pt>
                <c:pt idx="3056">
                  <c:v>94.244799999999998</c:v>
                </c:pt>
                <c:pt idx="3057">
                  <c:v>104.4404</c:v>
                </c:pt>
                <c:pt idx="3058">
                  <c:v>105.0705</c:v>
                </c:pt>
                <c:pt idx="3059">
                  <c:v>91.774320000000003</c:v>
                </c:pt>
                <c:pt idx="3060">
                  <c:v>94.272630000000007</c:v>
                </c:pt>
                <c:pt idx="3061">
                  <c:v>96.906480000000002</c:v>
                </c:pt>
                <c:pt idx="3062">
                  <c:v>93.20814</c:v>
                </c:pt>
                <c:pt idx="3063">
                  <c:v>98.771079999999998</c:v>
                </c:pt>
                <c:pt idx="3064">
                  <c:v>96.558689999999999</c:v>
                </c:pt>
                <c:pt idx="3065">
                  <c:v>92.15916</c:v>
                </c:pt>
                <c:pt idx="3066">
                  <c:v>98.971369999999993</c:v>
                </c:pt>
                <c:pt idx="3067">
                  <c:v>95.808859999999996</c:v>
                </c:pt>
                <c:pt idx="3068">
                  <c:v>84.592749999999995</c:v>
                </c:pt>
                <c:pt idx="3069">
                  <c:v>87.763620000000003</c:v>
                </c:pt>
                <c:pt idx="3070">
                  <c:v>90.688029999999998</c:v>
                </c:pt>
                <c:pt idx="3071">
                  <c:v>90.565209999999993</c:v>
                </c:pt>
                <c:pt idx="3072">
                  <c:v>93.633690000000001</c:v>
                </c:pt>
                <c:pt idx="3073">
                  <c:v>89.700370000000007</c:v>
                </c:pt>
                <c:pt idx="3074">
                  <c:v>87.384420000000006</c:v>
                </c:pt>
                <c:pt idx="3075">
                  <c:v>93.115489999999994</c:v>
                </c:pt>
                <c:pt idx="3076">
                  <c:v>90.030060000000006</c:v>
                </c:pt>
                <c:pt idx="3077">
                  <c:v>88.702359999999999</c:v>
                </c:pt>
                <c:pt idx="3078">
                  <c:v>95.900819999999996</c:v>
                </c:pt>
                <c:pt idx="3079">
                  <c:v>86.476600000000005</c:v>
                </c:pt>
                <c:pt idx="3080">
                  <c:v>83.304779999999994</c:v>
                </c:pt>
                <c:pt idx="3081">
                  <c:v>91.079610000000002</c:v>
                </c:pt>
                <c:pt idx="3082">
                  <c:v>84.971609999999998</c:v>
                </c:pt>
                <c:pt idx="3083">
                  <c:v>87.057450000000003</c:v>
                </c:pt>
                <c:pt idx="3084">
                  <c:v>96.38561</c:v>
                </c:pt>
                <c:pt idx="3085">
                  <c:v>82.697500000000005</c:v>
                </c:pt>
                <c:pt idx="3086">
                  <c:v>81.367900000000006</c:v>
                </c:pt>
                <c:pt idx="3087">
                  <c:v>94.442409999999995</c:v>
                </c:pt>
                <c:pt idx="3088">
                  <c:v>88.530860000000004</c:v>
                </c:pt>
                <c:pt idx="3089">
                  <c:v>86.240769999999998</c:v>
                </c:pt>
                <c:pt idx="3090">
                  <c:v>86.16113</c:v>
                </c:pt>
                <c:pt idx="3091">
                  <c:v>81.282849999999996</c:v>
                </c:pt>
                <c:pt idx="3092">
                  <c:v>83.957560000000001</c:v>
                </c:pt>
                <c:pt idx="3093">
                  <c:v>83.285690000000002</c:v>
                </c:pt>
                <c:pt idx="3094">
                  <c:v>82.772400000000005</c:v>
                </c:pt>
                <c:pt idx="3095">
                  <c:v>85.120689999999996</c:v>
                </c:pt>
                <c:pt idx="3096">
                  <c:v>84.295900000000003</c:v>
                </c:pt>
                <c:pt idx="3097">
                  <c:v>77.982169999999996</c:v>
                </c:pt>
                <c:pt idx="3098">
                  <c:v>79.358819999999994</c:v>
                </c:pt>
                <c:pt idx="3099">
                  <c:v>81.826980000000006</c:v>
                </c:pt>
                <c:pt idx="3100">
                  <c:v>73.621989999999997</c:v>
                </c:pt>
                <c:pt idx="3101">
                  <c:v>80.995059999999995</c:v>
                </c:pt>
                <c:pt idx="3102">
                  <c:v>84.094260000000006</c:v>
                </c:pt>
                <c:pt idx="3103">
                  <c:v>76.662210000000002</c:v>
                </c:pt>
                <c:pt idx="3104">
                  <c:v>83.399150000000006</c:v>
                </c:pt>
                <c:pt idx="3105">
                  <c:v>82.410560000000004</c:v>
                </c:pt>
                <c:pt idx="3106">
                  <c:v>71.440709999999996</c:v>
                </c:pt>
                <c:pt idx="3107">
                  <c:v>78.28989</c:v>
                </c:pt>
                <c:pt idx="3108">
                  <c:v>80.799440000000004</c:v>
                </c:pt>
                <c:pt idx="3109">
                  <c:v>71.625979999999998</c:v>
                </c:pt>
                <c:pt idx="3110">
                  <c:v>76.093810000000005</c:v>
                </c:pt>
                <c:pt idx="3111">
                  <c:v>76.789259999999999</c:v>
                </c:pt>
                <c:pt idx="3112">
                  <c:v>71.359009999999998</c:v>
                </c:pt>
                <c:pt idx="3113">
                  <c:v>75.382800000000003</c:v>
                </c:pt>
                <c:pt idx="3114">
                  <c:v>73.934010000000001</c:v>
                </c:pt>
                <c:pt idx="3115">
                  <c:v>69.542829999999995</c:v>
                </c:pt>
                <c:pt idx="3116">
                  <c:v>78.465909999999994</c:v>
                </c:pt>
                <c:pt idx="3117">
                  <c:v>75.264960000000002</c:v>
                </c:pt>
                <c:pt idx="3118">
                  <c:v>67.503259999999997</c:v>
                </c:pt>
                <c:pt idx="3119">
                  <c:v>75.320539999999994</c:v>
                </c:pt>
                <c:pt idx="3120">
                  <c:v>73.816149999999993</c:v>
                </c:pt>
                <c:pt idx="3121">
                  <c:v>72.659549999999996</c:v>
                </c:pt>
                <c:pt idx="3122">
                  <c:v>75.93965</c:v>
                </c:pt>
                <c:pt idx="3123">
                  <c:v>70.865250000000003</c:v>
                </c:pt>
                <c:pt idx="3124">
                  <c:v>65.252650000000003</c:v>
                </c:pt>
                <c:pt idx="3125">
                  <c:v>70.176029999999997</c:v>
                </c:pt>
                <c:pt idx="3126">
                  <c:v>68.654920000000004</c:v>
                </c:pt>
                <c:pt idx="3127">
                  <c:v>64.429779999999994</c:v>
                </c:pt>
                <c:pt idx="3128">
                  <c:v>74.680170000000004</c:v>
                </c:pt>
                <c:pt idx="3129">
                  <c:v>73.434030000000007</c:v>
                </c:pt>
                <c:pt idx="3130">
                  <c:v>66.806030000000007</c:v>
                </c:pt>
                <c:pt idx="3131">
                  <c:v>66.10727</c:v>
                </c:pt>
                <c:pt idx="3132">
                  <c:v>62.181829999999998</c:v>
                </c:pt>
                <c:pt idx="3133">
                  <c:v>65.301739999999995</c:v>
                </c:pt>
                <c:pt idx="3134">
                  <c:v>72.212199999999996</c:v>
                </c:pt>
                <c:pt idx="3135">
                  <c:v>71.626930000000002</c:v>
                </c:pt>
                <c:pt idx="3136">
                  <c:v>65.692019999999999</c:v>
                </c:pt>
                <c:pt idx="3137">
                  <c:v>66.015469999999993</c:v>
                </c:pt>
                <c:pt idx="3138">
                  <c:v>63.928109999999997</c:v>
                </c:pt>
                <c:pt idx="3139">
                  <c:v>59.064549999999997</c:v>
                </c:pt>
                <c:pt idx="3140">
                  <c:v>67.61551</c:v>
                </c:pt>
                <c:pt idx="3141">
                  <c:v>65.325190000000006</c:v>
                </c:pt>
                <c:pt idx="3142">
                  <c:v>59.302120000000002</c:v>
                </c:pt>
                <c:pt idx="3143">
                  <c:v>65.748350000000002</c:v>
                </c:pt>
                <c:pt idx="3144">
                  <c:v>64.759479999999996</c:v>
                </c:pt>
                <c:pt idx="3145">
                  <c:v>61.581879999999998</c:v>
                </c:pt>
                <c:pt idx="3146">
                  <c:v>65.13561</c:v>
                </c:pt>
                <c:pt idx="3147">
                  <c:v>65.103340000000003</c:v>
                </c:pt>
                <c:pt idx="3148">
                  <c:v>59.748109999999997</c:v>
                </c:pt>
                <c:pt idx="3149">
                  <c:v>62.54072</c:v>
                </c:pt>
                <c:pt idx="3150">
                  <c:v>60.545200000000001</c:v>
                </c:pt>
                <c:pt idx="3151">
                  <c:v>55.285580000000003</c:v>
                </c:pt>
                <c:pt idx="3152">
                  <c:v>59.21378</c:v>
                </c:pt>
                <c:pt idx="3153">
                  <c:v>53.814830000000001</c:v>
                </c:pt>
                <c:pt idx="3154">
                  <c:v>54.89058</c:v>
                </c:pt>
                <c:pt idx="3155">
                  <c:v>62.907130000000002</c:v>
                </c:pt>
                <c:pt idx="3156">
                  <c:v>65.939920000000001</c:v>
                </c:pt>
                <c:pt idx="3157">
                  <c:v>56.436639999999997</c:v>
                </c:pt>
                <c:pt idx="3158">
                  <c:v>57.46902</c:v>
                </c:pt>
                <c:pt idx="3159">
                  <c:v>59.252569999999999</c:v>
                </c:pt>
                <c:pt idx="3160">
                  <c:v>53.21895</c:v>
                </c:pt>
                <c:pt idx="3161">
                  <c:v>58.944479999999999</c:v>
                </c:pt>
                <c:pt idx="3162">
                  <c:v>52.662439999999997</c:v>
                </c:pt>
                <c:pt idx="3163">
                  <c:v>52.564190000000004</c:v>
                </c:pt>
                <c:pt idx="3164">
                  <c:v>56.065849999999998</c:v>
                </c:pt>
                <c:pt idx="3165">
                  <c:v>49.565049999999999</c:v>
                </c:pt>
                <c:pt idx="3166">
                  <c:v>52.30527</c:v>
                </c:pt>
                <c:pt idx="3167">
                  <c:v>58.518000000000001</c:v>
                </c:pt>
                <c:pt idx="3168">
                  <c:v>53.740180000000002</c:v>
                </c:pt>
                <c:pt idx="3169">
                  <c:v>53.14772</c:v>
                </c:pt>
                <c:pt idx="3170">
                  <c:v>51.759070000000001</c:v>
                </c:pt>
                <c:pt idx="3171">
                  <c:v>46.235039999999998</c:v>
                </c:pt>
                <c:pt idx="3172">
                  <c:v>49.224060000000001</c:v>
                </c:pt>
                <c:pt idx="3173">
                  <c:v>51.259329999999999</c:v>
                </c:pt>
                <c:pt idx="3174">
                  <c:v>49.052239999999998</c:v>
                </c:pt>
                <c:pt idx="3175">
                  <c:v>47.82114</c:v>
                </c:pt>
                <c:pt idx="3176">
                  <c:v>50.798110000000001</c:v>
                </c:pt>
                <c:pt idx="3177">
                  <c:v>51.174079999999996</c:v>
                </c:pt>
                <c:pt idx="3178">
                  <c:v>45.914389999999997</c:v>
                </c:pt>
                <c:pt idx="3179">
                  <c:v>52.442300000000003</c:v>
                </c:pt>
                <c:pt idx="3180">
                  <c:v>47.428640000000001</c:v>
                </c:pt>
                <c:pt idx="3181">
                  <c:v>44.271700000000003</c:v>
                </c:pt>
                <c:pt idx="3182">
                  <c:v>53.897309999999997</c:v>
                </c:pt>
                <c:pt idx="3183">
                  <c:v>48.240180000000002</c:v>
                </c:pt>
                <c:pt idx="3184">
                  <c:v>44.912489999999998</c:v>
                </c:pt>
                <c:pt idx="3185">
                  <c:v>47.377139999999997</c:v>
                </c:pt>
                <c:pt idx="3186">
                  <c:v>45.778799999999997</c:v>
                </c:pt>
                <c:pt idx="3187">
                  <c:v>43.18094</c:v>
                </c:pt>
                <c:pt idx="3188">
                  <c:v>46.69706</c:v>
                </c:pt>
                <c:pt idx="3189">
                  <c:v>46.842709999999997</c:v>
                </c:pt>
                <c:pt idx="3190">
                  <c:v>43.578330000000001</c:v>
                </c:pt>
                <c:pt idx="3191">
                  <c:v>42.997399999999999</c:v>
                </c:pt>
                <c:pt idx="3192">
                  <c:v>40.217649999999999</c:v>
                </c:pt>
                <c:pt idx="3193">
                  <c:v>39.903970000000001</c:v>
                </c:pt>
                <c:pt idx="3194">
                  <c:v>39.121160000000003</c:v>
                </c:pt>
                <c:pt idx="3195">
                  <c:v>43.894590000000001</c:v>
                </c:pt>
                <c:pt idx="3196">
                  <c:v>39.478369999999998</c:v>
                </c:pt>
                <c:pt idx="3197">
                  <c:v>35.90446</c:v>
                </c:pt>
                <c:pt idx="3198">
                  <c:v>38.159880000000001</c:v>
                </c:pt>
                <c:pt idx="3199">
                  <c:v>38.594560000000001</c:v>
                </c:pt>
                <c:pt idx="3200">
                  <c:v>39.334879999999998</c:v>
                </c:pt>
                <c:pt idx="3201">
                  <c:v>33.80977</c:v>
                </c:pt>
                <c:pt idx="3202">
                  <c:v>31.32639</c:v>
                </c:pt>
                <c:pt idx="3203">
                  <c:v>40.118989999999997</c:v>
                </c:pt>
                <c:pt idx="3204">
                  <c:v>40.834829999999997</c:v>
                </c:pt>
                <c:pt idx="3205">
                  <c:v>32.22119</c:v>
                </c:pt>
                <c:pt idx="3206">
                  <c:v>34.388120000000001</c:v>
                </c:pt>
                <c:pt idx="3207">
                  <c:v>33.33652</c:v>
                </c:pt>
                <c:pt idx="3208">
                  <c:v>33.818759999999997</c:v>
                </c:pt>
                <c:pt idx="3209">
                  <c:v>36.464309999999998</c:v>
                </c:pt>
                <c:pt idx="3210">
                  <c:v>34.949689999999997</c:v>
                </c:pt>
                <c:pt idx="3211">
                  <c:v>34.22992</c:v>
                </c:pt>
                <c:pt idx="3212">
                  <c:v>40.411059999999999</c:v>
                </c:pt>
                <c:pt idx="3213">
                  <c:v>34.886870000000002</c:v>
                </c:pt>
                <c:pt idx="3214">
                  <c:v>28.07029</c:v>
                </c:pt>
                <c:pt idx="3215">
                  <c:v>32.050879999999999</c:v>
                </c:pt>
                <c:pt idx="3216">
                  <c:v>34.432200000000002</c:v>
                </c:pt>
                <c:pt idx="3217">
                  <c:v>30.397369999999999</c:v>
                </c:pt>
                <c:pt idx="3218">
                  <c:v>29.812639999999998</c:v>
                </c:pt>
                <c:pt idx="3219">
                  <c:v>29.707920000000001</c:v>
                </c:pt>
                <c:pt idx="3220">
                  <c:v>30.4207</c:v>
                </c:pt>
                <c:pt idx="3221">
                  <c:v>31.279240000000001</c:v>
                </c:pt>
                <c:pt idx="3222">
                  <c:v>29.97296</c:v>
                </c:pt>
                <c:pt idx="3223">
                  <c:v>29.826250000000002</c:v>
                </c:pt>
                <c:pt idx="3224">
                  <c:v>27.01661</c:v>
                </c:pt>
                <c:pt idx="3225">
                  <c:v>26.375</c:v>
                </c:pt>
                <c:pt idx="3226">
                  <c:v>26.647539999999999</c:v>
                </c:pt>
                <c:pt idx="3227">
                  <c:v>26.718620000000001</c:v>
                </c:pt>
                <c:pt idx="3228">
                  <c:v>25.632850000000001</c:v>
                </c:pt>
                <c:pt idx="3229">
                  <c:v>24.8842</c:v>
                </c:pt>
                <c:pt idx="3230">
                  <c:v>23.44933</c:v>
                </c:pt>
                <c:pt idx="3231">
                  <c:v>20.336569999999998</c:v>
                </c:pt>
                <c:pt idx="3232">
                  <c:v>24.307079999999999</c:v>
                </c:pt>
                <c:pt idx="3233">
                  <c:v>29.883679999999998</c:v>
                </c:pt>
                <c:pt idx="3234">
                  <c:v>22.022559999999999</c:v>
                </c:pt>
                <c:pt idx="3235">
                  <c:v>21.10745</c:v>
                </c:pt>
                <c:pt idx="3236">
                  <c:v>27.34479</c:v>
                </c:pt>
                <c:pt idx="3237">
                  <c:v>24.869789999999998</c:v>
                </c:pt>
                <c:pt idx="3238">
                  <c:v>17.785889999999998</c:v>
                </c:pt>
                <c:pt idx="3239">
                  <c:v>18.51192</c:v>
                </c:pt>
                <c:pt idx="3240">
                  <c:v>20.53163</c:v>
                </c:pt>
                <c:pt idx="3241">
                  <c:v>18.215039999999998</c:v>
                </c:pt>
                <c:pt idx="3242">
                  <c:v>20.237279999999998</c:v>
                </c:pt>
                <c:pt idx="3243">
                  <c:v>20.14977</c:v>
                </c:pt>
                <c:pt idx="3244">
                  <c:v>20.62642</c:v>
                </c:pt>
                <c:pt idx="3245">
                  <c:v>23.96631</c:v>
                </c:pt>
                <c:pt idx="3246">
                  <c:v>20.92313</c:v>
                </c:pt>
                <c:pt idx="3247">
                  <c:v>18.085920000000002</c:v>
                </c:pt>
                <c:pt idx="3248">
                  <c:v>18.318180000000002</c:v>
                </c:pt>
                <c:pt idx="3249">
                  <c:v>14.518050000000001</c:v>
                </c:pt>
                <c:pt idx="3250">
                  <c:v>15.89513</c:v>
                </c:pt>
                <c:pt idx="3251">
                  <c:v>14.42334</c:v>
                </c:pt>
                <c:pt idx="3252">
                  <c:v>13.93525</c:v>
                </c:pt>
                <c:pt idx="3253">
                  <c:v>18.68778</c:v>
                </c:pt>
                <c:pt idx="3254">
                  <c:v>15.84282</c:v>
                </c:pt>
                <c:pt idx="3255">
                  <c:v>14.424709999999999</c:v>
                </c:pt>
                <c:pt idx="3256">
                  <c:v>16.305199999999999</c:v>
                </c:pt>
                <c:pt idx="3257">
                  <c:v>16.26304</c:v>
                </c:pt>
                <c:pt idx="3258">
                  <c:v>14.64995</c:v>
                </c:pt>
                <c:pt idx="3259">
                  <c:v>13.091889999999999</c:v>
                </c:pt>
                <c:pt idx="3260">
                  <c:v>14.306240000000001</c:v>
                </c:pt>
                <c:pt idx="3261">
                  <c:v>10.45804</c:v>
                </c:pt>
                <c:pt idx="3262">
                  <c:v>8.9716149999999999</c:v>
                </c:pt>
                <c:pt idx="3263">
                  <c:v>14.723990000000001</c:v>
                </c:pt>
                <c:pt idx="3264">
                  <c:v>11.027520000000001</c:v>
                </c:pt>
                <c:pt idx="3265">
                  <c:v>11.54203</c:v>
                </c:pt>
                <c:pt idx="3266">
                  <c:v>13.88158</c:v>
                </c:pt>
                <c:pt idx="3267">
                  <c:v>9.5068699999999993</c:v>
                </c:pt>
                <c:pt idx="3268">
                  <c:v>13.987</c:v>
                </c:pt>
                <c:pt idx="3269">
                  <c:v>12.294090000000001</c:v>
                </c:pt>
                <c:pt idx="3270">
                  <c:v>6.2770450000000002</c:v>
                </c:pt>
                <c:pt idx="3271">
                  <c:v>8.5940080000000005</c:v>
                </c:pt>
                <c:pt idx="3272">
                  <c:v>8.574605</c:v>
                </c:pt>
                <c:pt idx="3273">
                  <c:v>9.1429080000000003</c:v>
                </c:pt>
                <c:pt idx="3274">
                  <c:v>9.6086819999999999</c:v>
                </c:pt>
                <c:pt idx="3275">
                  <c:v>9.4211650000000002</c:v>
                </c:pt>
                <c:pt idx="3276">
                  <c:v>8.3924389999999995</c:v>
                </c:pt>
                <c:pt idx="3277">
                  <c:v>8.2262590000000007</c:v>
                </c:pt>
                <c:pt idx="3278">
                  <c:v>4.786181</c:v>
                </c:pt>
                <c:pt idx="3279">
                  <c:v>3.122995</c:v>
                </c:pt>
                <c:pt idx="3280">
                  <c:v>6.4324009999999996</c:v>
                </c:pt>
                <c:pt idx="3281">
                  <c:v>8.0017329999999998</c:v>
                </c:pt>
                <c:pt idx="3282">
                  <c:v>3.5443530000000001</c:v>
                </c:pt>
                <c:pt idx="3283">
                  <c:v>3.6270229999999999</c:v>
                </c:pt>
                <c:pt idx="3284">
                  <c:v>2.585909</c:v>
                </c:pt>
                <c:pt idx="3285">
                  <c:v>0.1140982</c:v>
                </c:pt>
                <c:pt idx="3286">
                  <c:v>4.6729989999999999</c:v>
                </c:pt>
                <c:pt idx="3287">
                  <c:v>0.52122279999999999</c:v>
                </c:pt>
                <c:pt idx="3288">
                  <c:v>0.96543489999999998</c:v>
                </c:pt>
                <c:pt idx="3289">
                  <c:v>2.23373</c:v>
                </c:pt>
                <c:pt idx="3290">
                  <c:v>2.8217850000000002</c:v>
                </c:pt>
                <c:pt idx="3291">
                  <c:v>0.82908459999999995</c:v>
                </c:pt>
                <c:pt idx="3292">
                  <c:v>-2.0357669999999999</c:v>
                </c:pt>
                <c:pt idx="3293">
                  <c:v>1.9187590000000001</c:v>
                </c:pt>
                <c:pt idx="3294">
                  <c:v>1.699773</c:v>
                </c:pt>
                <c:pt idx="3295">
                  <c:v>-1.49556</c:v>
                </c:pt>
                <c:pt idx="3296">
                  <c:v>-2.8188849999999999</c:v>
                </c:pt>
                <c:pt idx="3297">
                  <c:v>-0.83066399999999996</c:v>
                </c:pt>
                <c:pt idx="3298">
                  <c:v>-0.75163639999999998</c:v>
                </c:pt>
                <c:pt idx="3299">
                  <c:v>-1.278003</c:v>
                </c:pt>
                <c:pt idx="3300">
                  <c:v>-0.49775849999999999</c:v>
                </c:pt>
                <c:pt idx="3301">
                  <c:v>-1.9741359999999999</c:v>
                </c:pt>
                <c:pt idx="3302">
                  <c:v>-5.2809109999999997</c:v>
                </c:pt>
                <c:pt idx="3303">
                  <c:v>-7.161467</c:v>
                </c:pt>
                <c:pt idx="3304">
                  <c:v>-2.126525</c:v>
                </c:pt>
                <c:pt idx="3305">
                  <c:v>-1.7768109999999999</c:v>
                </c:pt>
                <c:pt idx="3306">
                  <c:v>-9.7726710000000008</c:v>
                </c:pt>
                <c:pt idx="3307">
                  <c:v>-6.9061560000000002</c:v>
                </c:pt>
                <c:pt idx="3308">
                  <c:v>-3.9186190000000001</c:v>
                </c:pt>
                <c:pt idx="3309">
                  <c:v>-3.639148</c:v>
                </c:pt>
                <c:pt idx="3310">
                  <c:v>-5.5642950000000004</c:v>
                </c:pt>
                <c:pt idx="3311">
                  <c:v>-6.4393469999999997</c:v>
                </c:pt>
                <c:pt idx="3312">
                  <c:v>-6.9481609999999998</c:v>
                </c:pt>
                <c:pt idx="3313">
                  <c:v>-10.156420000000001</c:v>
                </c:pt>
                <c:pt idx="3314">
                  <c:v>-6.358225</c:v>
                </c:pt>
                <c:pt idx="3315">
                  <c:v>-6.7435640000000001</c:v>
                </c:pt>
                <c:pt idx="3316">
                  <c:v>-10.40446</c:v>
                </c:pt>
                <c:pt idx="3317">
                  <c:v>-9.2599160000000005</c:v>
                </c:pt>
                <c:pt idx="3318">
                  <c:v>-8.7493060000000007</c:v>
                </c:pt>
                <c:pt idx="3319">
                  <c:v>-9.5658429999999992</c:v>
                </c:pt>
                <c:pt idx="3320">
                  <c:v>-8.5486369999999994</c:v>
                </c:pt>
                <c:pt idx="3321">
                  <c:v>-11.8568</c:v>
                </c:pt>
                <c:pt idx="3322">
                  <c:v>-13.857379999999999</c:v>
                </c:pt>
                <c:pt idx="3323">
                  <c:v>-14.810230000000001</c:v>
                </c:pt>
                <c:pt idx="3324">
                  <c:v>-11.095739999999999</c:v>
                </c:pt>
                <c:pt idx="3325">
                  <c:v>-9.8703280000000007</c:v>
                </c:pt>
                <c:pt idx="3326">
                  <c:v>-14.48024</c:v>
                </c:pt>
                <c:pt idx="3327">
                  <c:v>-11.519909999999999</c:v>
                </c:pt>
                <c:pt idx="3328">
                  <c:v>-15.207750000000001</c:v>
                </c:pt>
                <c:pt idx="3329">
                  <c:v>-16.19632</c:v>
                </c:pt>
                <c:pt idx="3330">
                  <c:v>-12.720370000000001</c:v>
                </c:pt>
                <c:pt idx="3331">
                  <c:v>-16.481529999999999</c:v>
                </c:pt>
                <c:pt idx="3332">
                  <c:v>-17.955660000000002</c:v>
                </c:pt>
                <c:pt idx="3333">
                  <c:v>-13.877409999999999</c:v>
                </c:pt>
                <c:pt idx="3334">
                  <c:v>-17.318090000000002</c:v>
                </c:pt>
                <c:pt idx="3335">
                  <c:v>-20.222989999999999</c:v>
                </c:pt>
                <c:pt idx="3336">
                  <c:v>-14.472440000000001</c:v>
                </c:pt>
                <c:pt idx="3337">
                  <c:v>-14.343159999999999</c:v>
                </c:pt>
                <c:pt idx="3338">
                  <c:v>-15.61749</c:v>
                </c:pt>
                <c:pt idx="3339">
                  <c:v>-18.73498</c:v>
                </c:pt>
                <c:pt idx="3340">
                  <c:v>-19.932919999999999</c:v>
                </c:pt>
                <c:pt idx="3341">
                  <c:v>-19.415929999999999</c:v>
                </c:pt>
                <c:pt idx="3342">
                  <c:v>-19.76005</c:v>
                </c:pt>
                <c:pt idx="3343">
                  <c:v>-20.107559999999999</c:v>
                </c:pt>
                <c:pt idx="3344">
                  <c:v>-19.54664</c:v>
                </c:pt>
                <c:pt idx="3345">
                  <c:v>-18.21284</c:v>
                </c:pt>
                <c:pt idx="3346">
                  <c:v>-20.36975</c:v>
                </c:pt>
                <c:pt idx="3347">
                  <c:v>-24.17905</c:v>
                </c:pt>
                <c:pt idx="3348">
                  <c:v>-23.51904</c:v>
                </c:pt>
                <c:pt idx="3349">
                  <c:v>-21.97064</c:v>
                </c:pt>
                <c:pt idx="3350">
                  <c:v>-24.20186</c:v>
                </c:pt>
                <c:pt idx="3351">
                  <c:v>-22.227049999999998</c:v>
                </c:pt>
                <c:pt idx="3352">
                  <c:v>-22.77486</c:v>
                </c:pt>
                <c:pt idx="3353">
                  <c:v>-21.2835</c:v>
                </c:pt>
                <c:pt idx="3354">
                  <c:v>-20.144659999999998</c:v>
                </c:pt>
                <c:pt idx="3355">
                  <c:v>-24.980049999999999</c:v>
                </c:pt>
                <c:pt idx="3356">
                  <c:v>-26.044119999999999</c:v>
                </c:pt>
                <c:pt idx="3357">
                  <c:v>-22.94913</c:v>
                </c:pt>
                <c:pt idx="3358">
                  <c:v>-26.173200000000001</c:v>
                </c:pt>
                <c:pt idx="3359">
                  <c:v>-27.44764</c:v>
                </c:pt>
                <c:pt idx="3360">
                  <c:v>-24.59751</c:v>
                </c:pt>
                <c:pt idx="3361">
                  <c:v>-26.753730000000001</c:v>
                </c:pt>
                <c:pt idx="3362">
                  <c:v>-29.711849999999998</c:v>
                </c:pt>
                <c:pt idx="3363">
                  <c:v>-28.147839999999999</c:v>
                </c:pt>
                <c:pt idx="3364">
                  <c:v>-30.297450000000001</c:v>
                </c:pt>
                <c:pt idx="3365">
                  <c:v>-33.790660000000003</c:v>
                </c:pt>
                <c:pt idx="3366">
                  <c:v>-26.38428</c:v>
                </c:pt>
                <c:pt idx="3367">
                  <c:v>-24.818349999999999</c:v>
                </c:pt>
                <c:pt idx="3368">
                  <c:v>-33.74241</c:v>
                </c:pt>
                <c:pt idx="3369">
                  <c:v>-31.87237</c:v>
                </c:pt>
                <c:pt idx="3370">
                  <c:v>-28.362950000000001</c:v>
                </c:pt>
                <c:pt idx="3371">
                  <c:v>-33.825679999999998</c:v>
                </c:pt>
                <c:pt idx="3372">
                  <c:v>-32.834629999999997</c:v>
                </c:pt>
                <c:pt idx="3373">
                  <c:v>-30.248139999999999</c:v>
                </c:pt>
                <c:pt idx="3374">
                  <c:v>-32.293799999999997</c:v>
                </c:pt>
                <c:pt idx="3375">
                  <c:v>-32.977939999999997</c:v>
                </c:pt>
                <c:pt idx="3376">
                  <c:v>-30.39716</c:v>
                </c:pt>
                <c:pt idx="3377">
                  <c:v>-27.503319999999999</c:v>
                </c:pt>
                <c:pt idx="3378">
                  <c:v>-27.422910000000002</c:v>
                </c:pt>
                <c:pt idx="3379">
                  <c:v>-37.532060000000001</c:v>
                </c:pt>
                <c:pt idx="3380">
                  <c:v>-39.205210000000001</c:v>
                </c:pt>
                <c:pt idx="3381">
                  <c:v>-33.110309999999998</c:v>
                </c:pt>
                <c:pt idx="3382">
                  <c:v>-38.548699999999997</c:v>
                </c:pt>
                <c:pt idx="3383">
                  <c:v>-42.204659999999997</c:v>
                </c:pt>
                <c:pt idx="3384">
                  <c:v>-37.823639999999997</c:v>
                </c:pt>
                <c:pt idx="3385">
                  <c:v>-37.076459999999997</c:v>
                </c:pt>
                <c:pt idx="3386">
                  <c:v>-34.916820000000001</c:v>
                </c:pt>
                <c:pt idx="3387">
                  <c:v>-35.38091</c:v>
                </c:pt>
                <c:pt idx="3388">
                  <c:v>-40.687190000000001</c:v>
                </c:pt>
                <c:pt idx="3389">
                  <c:v>-41.522449999999999</c:v>
                </c:pt>
                <c:pt idx="3390">
                  <c:v>-39.374139999999997</c:v>
                </c:pt>
                <c:pt idx="3391">
                  <c:v>-39.325879999999998</c:v>
                </c:pt>
                <c:pt idx="3392">
                  <c:v>-42.598909999999997</c:v>
                </c:pt>
                <c:pt idx="3393">
                  <c:v>-41.343780000000002</c:v>
                </c:pt>
                <c:pt idx="3394">
                  <c:v>-42.438800000000001</c:v>
                </c:pt>
                <c:pt idx="3395">
                  <c:v>-44.761670000000002</c:v>
                </c:pt>
                <c:pt idx="3396">
                  <c:v>-42.653910000000003</c:v>
                </c:pt>
                <c:pt idx="3397">
                  <c:v>-44.730370000000001</c:v>
                </c:pt>
                <c:pt idx="3398">
                  <c:v>-39.335039999999999</c:v>
                </c:pt>
                <c:pt idx="3399">
                  <c:v>-35.380279999999999</c:v>
                </c:pt>
                <c:pt idx="3400">
                  <c:v>-42.412509999999997</c:v>
                </c:pt>
                <c:pt idx="3401">
                  <c:v>-43.479469999999999</c:v>
                </c:pt>
                <c:pt idx="3402">
                  <c:v>-42.248130000000003</c:v>
                </c:pt>
                <c:pt idx="3403">
                  <c:v>-41.464660000000002</c:v>
                </c:pt>
                <c:pt idx="3404">
                  <c:v>-42.624250000000004</c:v>
                </c:pt>
                <c:pt idx="3405">
                  <c:v>-44.734549999999999</c:v>
                </c:pt>
                <c:pt idx="3406">
                  <c:v>-40.959229999999998</c:v>
                </c:pt>
                <c:pt idx="3407">
                  <c:v>-44.148769999999999</c:v>
                </c:pt>
                <c:pt idx="3408">
                  <c:v>-45.24353</c:v>
                </c:pt>
                <c:pt idx="3409">
                  <c:v>-43.917819999999999</c:v>
                </c:pt>
                <c:pt idx="3410">
                  <c:v>-44.990729999999999</c:v>
                </c:pt>
                <c:pt idx="3411">
                  <c:v>-42.751930000000002</c:v>
                </c:pt>
                <c:pt idx="3412">
                  <c:v>-46.331119999999999</c:v>
                </c:pt>
                <c:pt idx="3413">
                  <c:v>-47.41733</c:v>
                </c:pt>
                <c:pt idx="3414">
                  <c:v>-48.633560000000003</c:v>
                </c:pt>
                <c:pt idx="3415">
                  <c:v>-45.46875</c:v>
                </c:pt>
                <c:pt idx="3416">
                  <c:v>-45.326329999999999</c:v>
                </c:pt>
                <c:pt idx="3417">
                  <c:v>-49.071309999999997</c:v>
                </c:pt>
                <c:pt idx="3418">
                  <c:v>-49.197279999999999</c:v>
                </c:pt>
                <c:pt idx="3419">
                  <c:v>-51.510159999999999</c:v>
                </c:pt>
                <c:pt idx="3420">
                  <c:v>-45.32761</c:v>
                </c:pt>
                <c:pt idx="3421">
                  <c:v>-48.647489999999998</c:v>
                </c:pt>
                <c:pt idx="3422">
                  <c:v>-50.909610000000001</c:v>
                </c:pt>
                <c:pt idx="3423">
                  <c:v>-48.892139999999998</c:v>
                </c:pt>
                <c:pt idx="3424">
                  <c:v>-53.188870000000001</c:v>
                </c:pt>
                <c:pt idx="3425">
                  <c:v>-54.519550000000002</c:v>
                </c:pt>
                <c:pt idx="3426">
                  <c:v>-52.637450000000001</c:v>
                </c:pt>
                <c:pt idx="3427">
                  <c:v>-50.281619999999997</c:v>
                </c:pt>
                <c:pt idx="3428">
                  <c:v>-55.259230000000002</c:v>
                </c:pt>
                <c:pt idx="3429">
                  <c:v>-52.996690000000001</c:v>
                </c:pt>
                <c:pt idx="3430">
                  <c:v>-54.412529999999997</c:v>
                </c:pt>
                <c:pt idx="3431">
                  <c:v>-56.677390000000003</c:v>
                </c:pt>
                <c:pt idx="3432">
                  <c:v>-50.769469999999998</c:v>
                </c:pt>
                <c:pt idx="3433">
                  <c:v>-49.93432</c:v>
                </c:pt>
                <c:pt idx="3434">
                  <c:v>-52.599629999999998</c:v>
                </c:pt>
                <c:pt idx="3435">
                  <c:v>-52.896749999999997</c:v>
                </c:pt>
                <c:pt idx="3436">
                  <c:v>-56.876370000000001</c:v>
                </c:pt>
                <c:pt idx="3437">
                  <c:v>-54.09628</c:v>
                </c:pt>
                <c:pt idx="3438">
                  <c:v>-49.925280000000001</c:v>
                </c:pt>
                <c:pt idx="3439">
                  <c:v>-55.924790000000002</c:v>
                </c:pt>
                <c:pt idx="3440">
                  <c:v>-51.704949999999997</c:v>
                </c:pt>
                <c:pt idx="3441">
                  <c:v>-51.876170000000002</c:v>
                </c:pt>
                <c:pt idx="3442">
                  <c:v>-62.132080000000002</c:v>
                </c:pt>
                <c:pt idx="3443">
                  <c:v>-61.825110000000002</c:v>
                </c:pt>
                <c:pt idx="3444">
                  <c:v>-55.840829999999997</c:v>
                </c:pt>
                <c:pt idx="3445">
                  <c:v>-56.527720000000002</c:v>
                </c:pt>
                <c:pt idx="3446">
                  <c:v>-57.978470000000002</c:v>
                </c:pt>
                <c:pt idx="3447">
                  <c:v>-58.841430000000003</c:v>
                </c:pt>
                <c:pt idx="3448">
                  <c:v>-59.312049999999999</c:v>
                </c:pt>
                <c:pt idx="3449">
                  <c:v>-56.783949999999997</c:v>
                </c:pt>
                <c:pt idx="3450">
                  <c:v>-54.346670000000003</c:v>
                </c:pt>
                <c:pt idx="3451">
                  <c:v>-56.169840000000001</c:v>
                </c:pt>
                <c:pt idx="3452">
                  <c:v>-59.835299999999997</c:v>
                </c:pt>
                <c:pt idx="3453">
                  <c:v>-56.292310000000001</c:v>
                </c:pt>
                <c:pt idx="3454">
                  <c:v>-60.53058</c:v>
                </c:pt>
                <c:pt idx="3455">
                  <c:v>-60.248899999999999</c:v>
                </c:pt>
                <c:pt idx="3456">
                  <c:v>-57.806399999999996</c:v>
                </c:pt>
                <c:pt idx="3457">
                  <c:v>-64.728999999999999</c:v>
                </c:pt>
                <c:pt idx="3458">
                  <c:v>-60.029760000000003</c:v>
                </c:pt>
                <c:pt idx="3459">
                  <c:v>-57.868740000000003</c:v>
                </c:pt>
                <c:pt idx="3460">
                  <c:v>-68.931950000000001</c:v>
                </c:pt>
                <c:pt idx="3461">
                  <c:v>-65.326409999999996</c:v>
                </c:pt>
                <c:pt idx="3462">
                  <c:v>-58.48507</c:v>
                </c:pt>
                <c:pt idx="3463">
                  <c:v>-58.083959999999998</c:v>
                </c:pt>
                <c:pt idx="3464">
                  <c:v>-57.692219999999999</c:v>
                </c:pt>
                <c:pt idx="3465">
                  <c:v>-61.326860000000003</c:v>
                </c:pt>
                <c:pt idx="3466">
                  <c:v>-64.632260000000002</c:v>
                </c:pt>
                <c:pt idx="3467">
                  <c:v>-63.575749999999999</c:v>
                </c:pt>
                <c:pt idx="3468">
                  <c:v>-62.499560000000002</c:v>
                </c:pt>
                <c:pt idx="3469">
                  <c:v>-67.440430000000006</c:v>
                </c:pt>
                <c:pt idx="3470">
                  <c:v>-62.054949999999998</c:v>
                </c:pt>
                <c:pt idx="3471">
                  <c:v>-59.779269999999997</c:v>
                </c:pt>
                <c:pt idx="3472">
                  <c:v>-62.934629999999999</c:v>
                </c:pt>
                <c:pt idx="3473">
                  <c:v>-64.277439999999999</c:v>
                </c:pt>
                <c:pt idx="3474">
                  <c:v>-64.395529999999994</c:v>
                </c:pt>
                <c:pt idx="3475">
                  <c:v>-63.86159</c:v>
                </c:pt>
                <c:pt idx="3476">
                  <c:v>-59.53098</c:v>
                </c:pt>
                <c:pt idx="3477">
                  <c:v>-58.624850000000002</c:v>
                </c:pt>
                <c:pt idx="3478">
                  <c:v>-69.356610000000003</c:v>
                </c:pt>
                <c:pt idx="3479">
                  <c:v>-69.795739999999995</c:v>
                </c:pt>
                <c:pt idx="3480">
                  <c:v>-65.151949999999999</c:v>
                </c:pt>
                <c:pt idx="3481">
                  <c:v>-66.405839999999998</c:v>
                </c:pt>
                <c:pt idx="3482">
                  <c:v>-61.983350000000002</c:v>
                </c:pt>
                <c:pt idx="3483">
                  <c:v>-61.282710000000002</c:v>
                </c:pt>
                <c:pt idx="3484">
                  <c:v>-73.488820000000004</c:v>
                </c:pt>
                <c:pt idx="3485">
                  <c:v>-70.677419999999998</c:v>
                </c:pt>
                <c:pt idx="3486">
                  <c:v>-62.072029999999998</c:v>
                </c:pt>
                <c:pt idx="3487">
                  <c:v>-68.452280000000002</c:v>
                </c:pt>
                <c:pt idx="3488">
                  <c:v>-70.594110000000001</c:v>
                </c:pt>
                <c:pt idx="3489">
                  <c:v>-68.092280000000002</c:v>
                </c:pt>
                <c:pt idx="3490">
                  <c:v>-71.112660000000005</c:v>
                </c:pt>
                <c:pt idx="3491">
                  <c:v>-70.765839999999997</c:v>
                </c:pt>
                <c:pt idx="3492">
                  <c:v>-66.250029999999995</c:v>
                </c:pt>
                <c:pt idx="3493">
                  <c:v>-70.241979999999998</c:v>
                </c:pt>
                <c:pt idx="3494">
                  <c:v>-69.124560000000002</c:v>
                </c:pt>
                <c:pt idx="3495">
                  <c:v>-64.845600000000005</c:v>
                </c:pt>
                <c:pt idx="3496">
                  <c:v>-75.54683</c:v>
                </c:pt>
                <c:pt idx="3497">
                  <c:v>-70.749070000000003</c:v>
                </c:pt>
                <c:pt idx="3498">
                  <c:v>-64.969970000000004</c:v>
                </c:pt>
                <c:pt idx="3499">
                  <c:v>-74.316490000000002</c:v>
                </c:pt>
                <c:pt idx="3500">
                  <c:v>-69.320520000000002</c:v>
                </c:pt>
                <c:pt idx="3501">
                  <c:v>-66.102069999999998</c:v>
                </c:pt>
                <c:pt idx="3502">
                  <c:v>-70.837149999999994</c:v>
                </c:pt>
                <c:pt idx="3503">
                  <c:v>-71.481210000000004</c:v>
                </c:pt>
                <c:pt idx="3504">
                  <c:v>-64.731200000000001</c:v>
                </c:pt>
                <c:pt idx="3505">
                  <c:v>-69.320319999999995</c:v>
                </c:pt>
                <c:pt idx="3506">
                  <c:v>-76.387460000000004</c:v>
                </c:pt>
                <c:pt idx="3507">
                  <c:v>-69.468379999999996</c:v>
                </c:pt>
                <c:pt idx="3508">
                  <c:v>-68.757660000000001</c:v>
                </c:pt>
                <c:pt idx="3509">
                  <c:v>-73.677800000000005</c:v>
                </c:pt>
                <c:pt idx="3510">
                  <c:v>-67.574629999999999</c:v>
                </c:pt>
                <c:pt idx="3511">
                  <c:v>-73.99503</c:v>
                </c:pt>
                <c:pt idx="3512">
                  <c:v>-80.515280000000004</c:v>
                </c:pt>
                <c:pt idx="3513">
                  <c:v>-70.5244</c:v>
                </c:pt>
                <c:pt idx="3514">
                  <c:v>-76.470479999999995</c:v>
                </c:pt>
                <c:pt idx="3515">
                  <c:v>-78.25085</c:v>
                </c:pt>
                <c:pt idx="3516">
                  <c:v>-70.298360000000002</c:v>
                </c:pt>
                <c:pt idx="3517">
                  <c:v>-74.069059999999993</c:v>
                </c:pt>
                <c:pt idx="3518">
                  <c:v>-75.464699999999993</c:v>
                </c:pt>
                <c:pt idx="3519">
                  <c:v>-71.88212</c:v>
                </c:pt>
                <c:pt idx="3520">
                  <c:v>-81.193299999999994</c:v>
                </c:pt>
                <c:pt idx="3521">
                  <c:v>-73.137140000000002</c:v>
                </c:pt>
                <c:pt idx="3522">
                  <c:v>-70.80583</c:v>
                </c:pt>
                <c:pt idx="3523">
                  <c:v>-81.553079999999994</c:v>
                </c:pt>
                <c:pt idx="3524">
                  <c:v>-78.621709999999993</c:v>
                </c:pt>
                <c:pt idx="3525">
                  <c:v>-74.456100000000006</c:v>
                </c:pt>
                <c:pt idx="3526">
                  <c:v>-77.131720000000001</c:v>
                </c:pt>
                <c:pt idx="3527">
                  <c:v>-79.122429999999994</c:v>
                </c:pt>
                <c:pt idx="3528">
                  <c:v>-76.404750000000007</c:v>
                </c:pt>
                <c:pt idx="3529">
                  <c:v>-80.347589999999997</c:v>
                </c:pt>
                <c:pt idx="3530">
                  <c:v>-82.965119999999999</c:v>
                </c:pt>
                <c:pt idx="3531">
                  <c:v>-75.549549999999996</c:v>
                </c:pt>
                <c:pt idx="3532">
                  <c:v>-77.730990000000006</c:v>
                </c:pt>
                <c:pt idx="3533">
                  <c:v>-89.136049999999997</c:v>
                </c:pt>
                <c:pt idx="3534">
                  <c:v>-81.316640000000007</c:v>
                </c:pt>
                <c:pt idx="3535">
                  <c:v>-79.616699999999994</c:v>
                </c:pt>
                <c:pt idx="3536">
                  <c:v>-85.551900000000003</c:v>
                </c:pt>
                <c:pt idx="3537">
                  <c:v>-79.403720000000007</c:v>
                </c:pt>
                <c:pt idx="3538">
                  <c:v>-80.727639999999994</c:v>
                </c:pt>
                <c:pt idx="3539">
                  <c:v>-84.498530000000002</c:v>
                </c:pt>
                <c:pt idx="3540">
                  <c:v>-80.717200000000005</c:v>
                </c:pt>
                <c:pt idx="3541">
                  <c:v>-85.756500000000003</c:v>
                </c:pt>
                <c:pt idx="3542">
                  <c:v>-91.379289999999997</c:v>
                </c:pt>
                <c:pt idx="3543">
                  <c:v>-83.307220000000001</c:v>
                </c:pt>
                <c:pt idx="3544">
                  <c:v>-82.131510000000006</c:v>
                </c:pt>
                <c:pt idx="3545">
                  <c:v>-90.521519999999995</c:v>
                </c:pt>
                <c:pt idx="3546">
                  <c:v>-82.128690000000006</c:v>
                </c:pt>
                <c:pt idx="3547">
                  <c:v>-82.169910000000002</c:v>
                </c:pt>
                <c:pt idx="3548">
                  <c:v>-91.657759999999996</c:v>
                </c:pt>
                <c:pt idx="3549">
                  <c:v>-83.895499999999998</c:v>
                </c:pt>
                <c:pt idx="3550">
                  <c:v>-83.210639999999998</c:v>
                </c:pt>
                <c:pt idx="3551">
                  <c:v>-91.282529999999994</c:v>
                </c:pt>
                <c:pt idx="3552">
                  <c:v>-85.453869999999995</c:v>
                </c:pt>
                <c:pt idx="3553">
                  <c:v>-83.895589999999999</c:v>
                </c:pt>
                <c:pt idx="3554">
                  <c:v>-88.493459999999999</c:v>
                </c:pt>
                <c:pt idx="3555">
                  <c:v>-83.367599999999996</c:v>
                </c:pt>
                <c:pt idx="3556">
                  <c:v>-84.763339999999999</c:v>
                </c:pt>
                <c:pt idx="3557">
                  <c:v>-93.073880000000003</c:v>
                </c:pt>
                <c:pt idx="3558">
                  <c:v>-89.576930000000004</c:v>
                </c:pt>
                <c:pt idx="3559">
                  <c:v>-89.929109999999994</c:v>
                </c:pt>
                <c:pt idx="3560">
                  <c:v>-95.676749999999998</c:v>
                </c:pt>
                <c:pt idx="3561">
                  <c:v>-85.768640000000005</c:v>
                </c:pt>
                <c:pt idx="3562">
                  <c:v>-84.206680000000006</c:v>
                </c:pt>
                <c:pt idx="3563">
                  <c:v>-90.377920000000003</c:v>
                </c:pt>
                <c:pt idx="3564">
                  <c:v>-89.568470000000005</c:v>
                </c:pt>
                <c:pt idx="3565">
                  <c:v>-88.480459999999994</c:v>
                </c:pt>
                <c:pt idx="3566">
                  <c:v>-90.186340000000001</c:v>
                </c:pt>
                <c:pt idx="3567">
                  <c:v>-89.99297</c:v>
                </c:pt>
                <c:pt idx="3568">
                  <c:v>-86.439499999999995</c:v>
                </c:pt>
                <c:pt idx="3569">
                  <c:v>-97.577169999999995</c:v>
                </c:pt>
                <c:pt idx="3570">
                  <c:v>-91.074160000000006</c:v>
                </c:pt>
                <c:pt idx="3571">
                  <c:v>-85.140550000000005</c:v>
                </c:pt>
                <c:pt idx="3572">
                  <c:v>-97.216939999999994</c:v>
                </c:pt>
                <c:pt idx="3573">
                  <c:v>-88.671459999999996</c:v>
                </c:pt>
                <c:pt idx="3574">
                  <c:v>-89.710059999999999</c:v>
                </c:pt>
                <c:pt idx="3575">
                  <c:v>-98.256780000000006</c:v>
                </c:pt>
                <c:pt idx="3576">
                  <c:v>-88.351429999999993</c:v>
                </c:pt>
                <c:pt idx="3577">
                  <c:v>-87.500259999999997</c:v>
                </c:pt>
                <c:pt idx="3578">
                  <c:v>-97.151290000000003</c:v>
                </c:pt>
                <c:pt idx="3579">
                  <c:v>-91.537980000000005</c:v>
                </c:pt>
                <c:pt idx="3580">
                  <c:v>-89.650199999999998</c:v>
                </c:pt>
                <c:pt idx="3581">
                  <c:v>-93.340280000000007</c:v>
                </c:pt>
                <c:pt idx="3582">
                  <c:v>-92.377589999999998</c:v>
                </c:pt>
                <c:pt idx="3583">
                  <c:v>-93.040819999999997</c:v>
                </c:pt>
                <c:pt idx="3584">
                  <c:v>-92.778880000000001</c:v>
                </c:pt>
                <c:pt idx="3585">
                  <c:v>-93.41113</c:v>
                </c:pt>
                <c:pt idx="3586">
                  <c:v>-94.644829999999999</c:v>
                </c:pt>
                <c:pt idx="3587">
                  <c:v>-97.383330000000001</c:v>
                </c:pt>
                <c:pt idx="3588">
                  <c:v>-94.691090000000003</c:v>
                </c:pt>
                <c:pt idx="3589">
                  <c:v>-98.707369999999997</c:v>
                </c:pt>
                <c:pt idx="3590">
                  <c:v>-100.15049999999999</c:v>
                </c:pt>
                <c:pt idx="3591">
                  <c:v>-87.216629999999995</c:v>
                </c:pt>
                <c:pt idx="3592">
                  <c:v>-89.346159999999998</c:v>
                </c:pt>
                <c:pt idx="3593">
                  <c:v>-101.0916</c:v>
                </c:pt>
                <c:pt idx="3594">
                  <c:v>-94.50788</c:v>
                </c:pt>
                <c:pt idx="3595">
                  <c:v>-92.45917</c:v>
                </c:pt>
                <c:pt idx="3596">
                  <c:v>-100.3742</c:v>
                </c:pt>
                <c:pt idx="3597">
                  <c:v>-98.70429</c:v>
                </c:pt>
                <c:pt idx="3598">
                  <c:v>-94.152469999999994</c:v>
                </c:pt>
                <c:pt idx="3599">
                  <c:v>-96.96369</c:v>
                </c:pt>
                <c:pt idx="3600">
                  <c:v>-96.691140000000004</c:v>
                </c:pt>
                <c:pt idx="3601">
                  <c:v>-99.465739999999997</c:v>
                </c:pt>
                <c:pt idx="3602">
                  <c:v>-105.7555</c:v>
                </c:pt>
                <c:pt idx="3603">
                  <c:v>-96.961020000000005</c:v>
                </c:pt>
                <c:pt idx="3604">
                  <c:v>-91.266840000000002</c:v>
                </c:pt>
                <c:pt idx="3605">
                  <c:v>-95.235100000000003</c:v>
                </c:pt>
                <c:pt idx="3606">
                  <c:v>-96.392309999999995</c:v>
                </c:pt>
                <c:pt idx="3607">
                  <c:v>-95.603750000000005</c:v>
                </c:pt>
                <c:pt idx="3608">
                  <c:v>-102.0535</c:v>
                </c:pt>
                <c:pt idx="3609">
                  <c:v>-97.759180000000001</c:v>
                </c:pt>
                <c:pt idx="3610">
                  <c:v>-97.645520000000005</c:v>
                </c:pt>
                <c:pt idx="3611">
                  <c:v>-105.1268</c:v>
                </c:pt>
                <c:pt idx="3612">
                  <c:v>-94.380679999999998</c:v>
                </c:pt>
                <c:pt idx="3613">
                  <c:v>-94.199910000000003</c:v>
                </c:pt>
                <c:pt idx="3614">
                  <c:v>-100.02200000000001</c:v>
                </c:pt>
                <c:pt idx="3615">
                  <c:v>-95.40061</c:v>
                </c:pt>
                <c:pt idx="3616">
                  <c:v>-101.1926</c:v>
                </c:pt>
                <c:pt idx="3617">
                  <c:v>-105.9002</c:v>
                </c:pt>
                <c:pt idx="3618">
                  <c:v>-93.633319999999998</c:v>
                </c:pt>
                <c:pt idx="3619">
                  <c:v>-97.313990000000004</c:v>
                </c:pt>
                <c:pt idx="3620">
                  <c:v>-104.2646</c:v>
                </c:pt>
                <c:pt idx="3621">
                  <c:v>-99.373890000000003</c:v>
                </c:pt>
                <c:pt idx="3622">
                  <c:v>-102.46339999999999</c:v>
                </c:pt>
                <c:pt idx="3623">
                  <c:v>-100.10209999999999</c:v>
                </c:pt>
                <c:pt idx="3624">
                  <c:v>-95.49342</c:v>
                </c:pt>
                <c:pt idx="3625">
                  <c:v>-101.32170000000001</c:v>
                </c:pt>
                <c:pt idx="3626">
                  <c:v>-104.7496</c:v>
                </c:pt>
                <c:pt idx="3627">
                  <c:v>-101.2458</c:v>
                </c:pt>
                <c:pt idx="3628">
                  <c:v>-100.521</c:v>
                </c:pt>
                <c:pt idx="3629">
                  <c:v>-94.96687</c:v>
                </c:pt>
                <c:pt idx="3630">
                  <c:v>-97.304689999999994</c:v>
                </c:pt>
                <c:pt idx="3631">
                  <c:v>-111.4932</c:v>
                </c:pt>
                <c:pt idx="3632">
                  <c:v>-107.3531</c:v>
                </c:pt>
                <c:pt idx="3633">
                  <c:v>-95.338269999999994</c:v>
                </c:pt>
                <c:pt idx="3634">
                  <c:v>-101.9468</c:v>
                </c:pt>
                <c:pt idx="3635">
                  <c:v>-105.87990000000001</c:v>
                </c:pt>
                <c:pt idx="3636">
                  <c:v>-99.543480000000002</c:v>
                </c:pt>
                <c:pt idx="3637">
                  <c:v>-102.50960000000001</c:v>
                </c:pt>
                <c:pt idx="3638">
                  <c:v>-99.03134</c:v>
                </c:pt>
                <c:pt idx="3639">
                  <c:v>-97.662059999999997</c:v>
                </c:pt>
                <c:pt idx="3640">
                  <c:v>-109.7988</c:v>
                </c:pt>
                <c:pt idx="3641">
                  <c:v>-108.4372</c:v>
                </c:pt>
                <c:pt idx="3642">
                  <c:v>-101.9183</c:v>
                </c:pt>
                <c:pt idx="3643">
                  <c:v>-111.2256</c:v>
                </c:pt>
                <c:pt idx="3644">
                  <c:v>-111.947</c:v>
                </c:pt>
                <c:pt idx="3645">
                  <c:v>124.77030000000001</c:v>
                </c:pt>
                <c:pt idx="3646">
                  <c:v>-114.12690000000001</c:v>
                </c:pt>
                <c:pt idx="3647">
                  <c:v>-339.78059999999999</c:v>
                </c:pt>
                <c:pt idx="3648">
                  <c:v>-101.29430000000001</c:v>
                </c:pt>
                <c:pt idx="3649">
                  <c:v>-112.74169999999999</c:v>
                </c:pt>
                <c:pt idx="3650">
                  <c:v>-107.2246</c:v>
                </c:pt>
                <c:pt idx="3651">
                  <c:v>-101.6233</c:v>
                </c:pt>
                <c:pt idx="3652">
                  <c:v>-113.0861</c:v>
                </c:pt>
                <c:pt idx="3653">
                  <c:v>-107.717</c:v>
                </c:pt>
                <c:pt idx="3654">
                  <c:v>-103.5369</c:v>
                </c:pt>
                <c:pt idx="3655">
                  <c:v>-107.96120000000001</c:v>
                </c:pt>
                <c:pt idx="3656">
                  <c:v>-103.29130000000001</c:v>
                </c:pt>
                <c:pt idx="3657">
                  <c:v>-103.465</c:v>
                </c:pt>
                <c:pt idx="3658">
                  <c:v>-108.5759</c:v>
                </c:pt>
                <c:pt idx="3659">
                  <c:v>-105.33839999999999</c:v>
                </c:pt>
                <c:pt idx="3660">
                  <c:v>-105.8395</c:v>
                </c:pt>
                <c:pt idx="3661">
                  <c:v>-108.84820000000001</c:v>
                </c:pt>
                <c:pt idx="3662">
                  <c:v>-103.3625</c:v>
                </c:pt>
                <c:pt idx="3663">
                  <c:v>-103.25020000000001</c:v>
                </c:pt>
                <c:pt idx="3664">
                  <c:v>-109.57510000000001</c:v>
                </c:pt>
                <c:pt idx="3665">
                  <c:v>-103.1238</c:v>
                </c:pt>
                <c:pt idx="3666">
                  <c:v>-113.86199999999999</c:v>
                </c:pt>
                <c:pt idx="3667">
                  <c:v>-90.417990000000003</c:v>
                </c:pt>
                <c:pt idx="3668">
                  <c:v>-99.173689999999993</c:v>
                </c:pt>
                <c:pt idx="3669">
                  <c:v>-151.64169999999999</c:v>
                </c:pt>
                <c:pt idx="3670">
                  <c:v>-134.8304</c:v>
                </c:pt>
                <c:pt idx="3671">
                  <c:v>-104.1974</c:v>
                </c:pt>
                <c:pt idx="3672">
                  <c:v>-105.50620000000001</c:v>
                </c:pt>
                <c:pt idx="3673">
                  <c:v>-110.7304</c:v>
                </c:pt>
                <c:pt idx="3674">
                  <c:v>-105.1628</c:v>
                </c:pt>
                <c:pt idx="3675">
                  <c:v>-113.2209</c:v>
                </c:pt>
                <c:pt idx="3676">
                  <c:v>-113.6142</c:v>
                </c:pt>
                <c:pt idx="3677">
                  <c:v>-101.4241</c:v>
                </c:pt>
                <c:pt idx="3678">
                  <c:v>-109.3745</c:v>
                </c:pt>
                <c:pt idx="3679">
                  <c:v>-121.19450000000001</c:v>
                </c:pt>
                <c:pt idx="3680">
                  <c:v>-110.4109</c:v>
                </c:pt>
                <c:pt idx="3681">
                  <c:v>-105.3835</c:v>
                </c:pt>
                <c:pt idx="3682">
                  <c:v>-102.7051</c:v>
                </c:pt>
                <c:pt idx="3683">
                  <c:v>-99.628110000000007</c:v>
                </c:pt>
                <c:pt idx="3684">
                  <c:v>-120.3753</c:v>
                </c:pt>
                <c:pt idx="3685">
                  <c:v>-127.14879999999999</c:v>
                </c:pt>
                <c:pt idx="3686">
                  <c:v>-100.01130000000001</c:v>
                </c:pt>
                <c:pt idx="3687">
                  <c:v>-106.9198</c:v>
                </c:pt>
                <c:pt idx="3688">
                  <c:v>-122.24379999999999</c:v>
                </c:pt>
                <c:pt idx="3689">
                  <c:v>-114.4295</c:v>
                </c:pt>
                <c:pt idx="3690">
                  <c:v>-114.1177</c:v>
                </c:pt>
                <c:pt idx="3691">
                  <c:v>-117.6104</c:v>
                </c:pt>
                <c:pt idx="3692">
                  <c:v>-108.629</c:v>
                </c:pt>
                <c:pt idx="3693">
                  <c:v>-111.2396</c:v>
                </c:pt>
                <c:pt idx="3694">
                  <c:v>-118.43859999999999</c:v>
                </c:pt>
                <c:pt idx="3695">
                  <c:v>-110.3651</c:v>
                </c:pt>
                <c:pt idx="3696">
                  <c:v>-121.4311</c:v>
                </c:pt>
                <c:pt idx="3697">
                  <c:v>-123.6405</c:v>
                </c:pt>
                <c:pt idx="3698">
                  <c:v>-108.4953</c:v>
                </c:pt>
                <c:pt idx="3699">
                  <c:v>-114.05419999999999</c:v>
                </c:pt>
                <c:pt idx="3700">
                  <c:v>-120.27800000000001</c:v>
                </c:pt>
                <c:pt idx="3701">
                  <c:v>-111.6186</c:v>
                </c:pt>
                <c:pt idx="3702">
                  <c:v>-117.8248</c:v>
                </c:pt>
                <c:pt idx="3703">
                  <c:v>-115.1858</c:v>
                </c:pt>
                <c:pt idx="3704">
                  <c:v>-114.6919</c:v>
                </c:pt>
                <c:pt idx="3705">
                  <c:v>-124.1537</c:v>
                </c:pt>
                <c:pt idx="3706">
                  <c:v>-117.3669</c:v>
                </c:pt>
                <c:pt idx="3707">
                  <c:v>-112.7998</c:v>
                </c:pt>
                <c:pt idx="3708">
                  <c:v>-117.5728</c:v>
                </c:pt>
                <c:pt idx="3709">
                  <c:v>-113.66670000000001</c:v>
                </c:pt>
                <c:pt idx="3710">
                  <c:v>-110.4962</c:v>
                </c:pt>
                <c:pt idx="3711">
                  <c:v>-124.57689999999999</c:v>
                </c:pt>
                <c:pt idx="3712">
                  <c:v>-119.65860000000001</c:v>
                </c:pt>
                <c:pt idx="3713">
                  <c:v>-114.79049999999999</c:v>
                </c:pt>
                <c:pt idx="3714">
                  <c:v>-120.87</c:v>
                </c:pt>
                <c:pt idx="3715">
                  <c:v>-117.99379999999999</c:v>
                </c:pt>
                <c:pt idx="3716">
                  <c:v>-111.8823</c:v>
                </c:pt>
                <c:pt idx="3717">
                  <c:v>-112.1001</c:v>
                </c:pt>
                <c:pt idx="3718">
                  <c:v>-118.0548</c:v>
                </c:pt>
                <c:pt idx="3719">
                  <c:v>-120.0044</c:v>
                </c:pt>
                <c:pt idx="3720">
                  <c:v>-117.8018</c:v>
                </c:pt>
                <c:pt idx="3721">
                  <c:v>-117.4259</c:v>
                </c:pt>
                <c:pt idx="3722">
                  <c:v>-117.2632</c:v>
                </c:pt>
                <c:pt idx="3723">
                  <c:v>-112.04689999999999</c:v>
                </c:pt>
                <c:pt idx="3724">
                  <c:v>96.346689999999995</c:v>
                </c:pt>
                <c:pt idx="3725">
                  <c:v>95.79325</c:v>
                </c:pt>
                <c:pt idx="3726">
                  <c:v>-119.60509999999999</c:v>
                </c:pt>
                <c:pt idx="3727">
                  <c:v>-117.1664</c:v>
                </c:pt>
                <c:pt idx="3728">
                  <c:v>-106.7546</c:v>
                </c:pt>
                <c:pt idx="3729">
                  <c:v>-117.2616</c:v>
                </c:pt>
                <c:pt idx="3730">
                  <c:v>-123.7295</c:v>
                </c:pt>
                <c:pt idx="3731">
                  <c:v>-110.66379999999999</c:v>
                </c:pt>
                <c:pt idx="3732">
                  <c:v>-116.0665</c:v>
                </c:pt>
                <c:pt idx="3733">
                  <c:v>-127.0731</c:v>
                </c:pt>
                <c:pt idx="3734">
                  <c:v>-116.8659</c:v>
                </c:pt>
                <c:pt idx="3735">
                  <c:v>-113.1508</c:v>
                </c:pt>
                <c:pt idx="3736">
                  <c:v>-124.227</c:v>
                </c:pt>
                <c:pt idx="3737">
                  <c:v>-109.3129</c:v>
                </c:pt>
                <c:pt idx="3738">
                  <c:v>-111.0742</c:v>
                </c:pt>
                <c:pt idx="3739">
                  <c:v>-128.58879999999999</c:v>
                </c:pt>
                <c:pt idx="3740">
                  <c:v>-121.1204</c:v>
                </c:pt>
                <c:pt idx="3741">
                  <c:v>-115.8104</c:v>
                </c:pt>
                <c:pt idx="3742">
                  <c:v>-119.8729</c:v>
                </c:pt>
                <c:pt idx="3743">
                  <c:v>-119.8244</c:v>
                </c:pt>
                <c:pt idx="3744">
                  <c:v>-111.4901</c:v>
                </c:pt>
                <c:pt idx="3745">
                  <c:v>-126.0535</c:v>
                </c:pt>
                <c:pt idx="3746">
                  <c:v>-131.78550000000001</c:v>
                </c:pt>
                <c:pt idx="3747">
                  <c:v>-121.7186</c:v>
                </c:pt>
                <c:pt idx="3748">
                  <c:v>-121.9003</c:v>
                </c:pt>
                <c:pt idx="3749">
                  <c:v>-121.877</c:v>
                </c:pt>
                <c:pt idx="3750">
                  <c:v>-121.9872</c:v>
                </c:pt>
                <c:pt idx="3751">
                  <c:v>-131.9058</c:v>
                </c:pt>
                <c:pt idx="3752">
                  <c:v>-118.0534</c:v>
                </c:pt>
                <c:pt idx="3753">
                  <c:v>-110.0641</c:v>
                </c:pt>
                <c:pt idx="3754">
                  <c:v>-129.17160000000001</c:v>
                </c:pt>
                <c:pt idx="3755">
                  <c:v>-124.2732</c:v>
                </c:pt>
                <c:pt idx="3756">
                  <c:v>-121.9366</c:v>
                </c:pt>
                <c:pt idx="3757">
                  <c:v>-123.8228</c:v>
                </c:pt>
                <c:pt idx="3758">
                  <c:v>-121.8879</c:v>
                </c:pt>
                <c:pt idx="3759">
                  <c:v>-122.30549999999999</c:v>
                </c:pt>
                <c:pt idx="3760">
                  <c:v>-125.7801</c:v>
                </c:pt>
                <c:pt idx="3761">
                  <c:v>-125.64660000000001</c:v>
                </c:pt>
                <c:pt idx="3762">
                  <c:v>-110.5193</c:v>
                </c:pt>
                <c:pt idx="3763">
                  <c:v>-116.3057</c:v>
                </c:pt>
                <c:pt idx="3764">
                  <c:v>-132.53579999999999</c:v>
                </c:pt>
                <c:pt idx="3765">
                  <c:v>-125.2028</c:v>
                </c:pt>
                <c:pt idx="3766">
                  <c:v>-121.5565</c:v>
                </c:pt>
                <c:pt idx="3767">
                  <c:v>-123.9528</c:v>
                </c:pt>
                <c:pt idx="3768">
                  <c:v>-115.2508</c:v>
                </c:pt>
                <c:pt idx="3769">
                  <c:v>-125.37949999999999</c:v>
                </c:pt>
                <c:pt idx="3770">
                  <c:v>-133.2319</c:v>
                </c:pt>
                <c:pt idx="3771">
                  <c:v>-120.1679</c:v>
                </c:pt>
                <c:pt idx="3772">
                  <c:v>-127.264</c:v>
                </c:pt>
                <c:pt idx="3773">
                  <c:v>-129.88050000000001</c:v>
                </c:pt>
                <c:pt idx="3774">
                  <c:v>-118.78100000000001</c:v>
                </c:pt>
                <c:pt idx="3775">
                  <c:v>-129.97329999999999</c:v>
                </c:pt>
                <c:pt idx="3776">
                  <c:v>-133.9896</c:v>
                </c:pt>
                <c:pt idx="3777">
                  <c:v>-115.008</c:v>
                </c:pt>
                <c:pt idx="3778">
                  <c:v>-125.9337</c:v>
                </c:pt>
                <c:pt idx="3779">
                  <c:v>-131.33099999999999</c:v>
                </c:pt>
                <c:pt idx="3780">
                  <c:v>-117.0065</c:v>
                </c:pt>
                <c:pt idx="3781">
                  <c:v>-128.709</c:v>
                </c:pt>
                <c:pt idx="3782">
                  <c:v>-131.06100000000001</c:v>
                </c:pt>
                <c:pt idx="3783">
                  <c:v>-124.4637</c:v>
                </c:pt>
                <c:pt idx="3784">
                  <c:v>-130.11420000000001</c:v>
                </c:pt>
                <c:pt idx="3785">
                  <c:v>-127.76049999999999</c:v>
                </c:pt>
                <c:pt idx="3786">
                  <c:v>-124.1885</c:v>
                </c:pt>
                <c:pt idx="3787">
                  <c:v>-133.41640000000001</c:v>
                </c:pt>
                <c:pt idx="3788">
                  <c:v>-129.46639999999999</c:v>
                </c:pt>
                <c:pt idx="3789">
                  <c:v>-123.6208</c:v>
                </c:pt>
                <c:pt idx="3790">
                  <c:v>-130.4367</c:v>
                </c:pt>
                <c:pt idx="3791">
                  <c:v>-125.5534</c:v>
                </c:pt>
                <c:pt idx="3792">
                  <c:v>-117.2743</c:v>
                </c:pt>
                <c:pt idx="3793">
                  <c:v>-127.3715</c:v>
                </c:pt>
                <c:pt idx="3794">
                  <c:v>-128.97540000000001</c:v>
                </c:pt>
                <c:pt idx="3795">
                  <c:v>-126.4259</c:v>
                </c:pt>
                <c:pt idx="3796">
                  <c:v>-132.2972</c:v>
                </c:pt>
                <c:pt idx="3797">
                  <c:v>-130.6627</c:v>
                </c:pt>
                <c:pt idx="3798">
                  <c:v>-121.2741</c:v>
                </c:pt>
                <c:pt idx="3799">
                  <c:v>-132.76519999999999</c:v>
                </c:pt>
                <c:pt idx="3800">
                  <c:v>-133.31800000000001</c:v>
                </c:pt>
                <c:pt idx="3801">
                  <c:v>-122.3211</c:v>
                </c:pt>
                <c:pt idx="3802">
                  <c:v>-135.74119999999999</c:v>
                </c:pt>
                <c:pt idx="3803">
                  <c:v>-130.56880000000001</c:v>
                </c:pt>
                <c:pt idx="3804">
                  <c:v>-123.7062</c:v>
                </c:pt>
                <c:pt idx="3805">
                  <c:v>-128.7517</c:v>
                </c:pt>
                <c:pt idx="3806">
                  <c:v>-128.55930000000001</c:v>
                </c:pt>
                <c:pt idx="3807">
                  <c:v>-123.7046</c:v>
                </c:pt>
                <c:pt idx="3808">
                  <c:v>-137.78639999999999</c:v>
                </c:pt>
                <c:pt idx="3809">
                  <c:v>-130.9093</c:v>
                </c:pt>
                <c:pt idx="3810">
                  <c:v>-118.0827</c:v>
                </c:pt>
                <c:pt idx="3811">
                  <c:v>-135.5017</c:v>
                </c:pt>
                <c:pt idx="3812">
                  <c:v>-133.9504</c:v>
                </c:pt>
                <c:pt idx="3813">
                  <c:v>-127.85890000000001</c:v>
                </c:pt>
                <c:pt idx="3814">
                  <c:v>-133.261</c:v>
                </c:pt>
                <c:pt idx="3815">
                  <c:v>-127.5307</c:v>
                </c:pt>
                <c:pt idx="3816">
                  <c:v>-126.57299999999999</c:v>
                </c:pt>
                <c:pt idx="3817">
                  <c:v>-139.37690000000001</c:v>
                </c:pt>
                <c:pt idx="3818">
                  <c:v>-127.1561</c:v>
                </c:pt>
                <c:pt idx="3819">
                  <c:v>-123.3282</c:v>
                </c:pt>
                <c:pt idx="3820">
                  <c:v>-137.9795</c:v>
                </c:pt>
                <c:pt idx="3821">
                  <c:v>-127.1048</c:v>
                </c:pt>
                <c:pt idx="3822">
                  <c:v>-123.57689999999999</c:v>
                </c:pt>
                <c:pt idx="3823">
                  <c:v>-128.79140000000001</c:v>
                </c:pt>
                <c:pt idx="3824">
                  <c:v>-126.8943</c:v>
                </c:pt>
                <c:pt idx="3825">
                  <c:v>-132.47839999999999</c:v>
                </c:pt>
                <c:pt idx="3826">
                  <c:v>-126.7058</c:v>
                </c:pt>
                <c:pt idx="3827">
                  <c:v>-120.9897</c:v>
                </c:pt>
                <c:pt idx="3828">
                  <c:v>-138.75219999999999</c:v>
                </c:pt>
                <c:pt idx="3829">
                  <c:v>-137.69820000000001</c:v>
                </c:pt>
                <c:pt idx="3830">
                  <c:v>-117.3477</c:v>
                </c:pt>
                <c:pt idx="3831">
                  <c:v>-134.97980000000001</c:v>
                </c:pt>
                <c:pt idx="3832">
                  <c:v>-134.56809999999999</c:v>
                </c:pt>
                <c:pt idx="3833">
                  <c:v>-119.00960000000001</c:v>
                </c:pt>
                <c:pt idx="3834">
                  <c:v>-135.89420000000001</c:v>
                </c:pt>
                <c:pt idx="3835">
                  <c:v>-135.1438</c:v>
                </c:pt>
                <c:pt idx="3836">
                  <c:v>-120.0655</c:v>
                </c:pt>
                <c:pt idx="3837">
                  <c:v>-128.822</c:v>
                </c:pt>
                <c:pt idx="3838">
                  <c:v>-135.47380000000001</c:v>
                </c:pt>
                <c:pt idx="3839">
                  <c:v>-126.2496</c:v>
                </c:pt>
                <c:pt idx="3840">
                  <c:v>-129.64439999999999</c:v>
                </c:pt>
                <c:pt idx="3841">
                  <c:v>-136.06880000000001</c:v>
                </c:pt>
                <c:pt idx="3842">
                  <c:v>-129.31209999999999</c:v>
                </c:pt>
                <c:pt idx="3843">
                  <c:v>-131.76939999999999</c:v>
                </c:pt>
                <c:pt idx="3844">
                  <c:v>-244.35159999999999</c:v>
                </c:pt>
                <c:pt idx="3845">
                  <c:v>-245.4597</c:v>
                </c:pt>
                <c:pt idx="3846">
                  <c:v>-136.9366</c:v>
                </c:pt>
                <c:pt idx="3847">
                  <c:v>-126.46769999999999</c:v>
                </c:pt>
                <c:pt idx="3848">
                  <c:v>-127.45010000000001</c:v>
                </c:pt>
                <c:pt idx="3849">
                  <c:v>-138.18600000000001</c:v>
                </c:pt>
                <c:pt idx="3850">
                  <c:v>-133.1979</c:v>
                </c:pt>
                <c:pt idx="3851">
                  <c:v>-128.35830000000001</c:v>
                </c:pt>
                <c:pt idx="3852">
                  <c:v>-135.49639999999999</c:v>
                </c:pt>
                <c:pt idx="3853">
                  <c:v>-127.1241</c:v>
                </c:pt>
                <c:pt idx="3854">
                  <c:v>-130.20160000000001</c:v>
                </c:pt>
                <c:pt idx="3855">
                  <c:v>-145.70820000000001</c:v>
                </c:pt>
                <c:pt idx="3856">
                  <c:v>-130.893</c:v>
                </c:pt>
                <c:pt idx="3857">
                  <c:v>-125.69670000000001</c:v>
                </c:pt>
                <c:pt idx="3858">
                  <c:v>-136.9811</c:v>
                </c:pt>
                <c:pt idx="3859">
                  <c:v>-131.01750000000001</c:v>
                </c:pt>
                <c:pt idx="3860">
                  <c:v>-135.8124</c:v>
                </c:pt>
                <c:pt idx="3861">
                  <c:v>-142.02930000000001</c:v>
                </c:pt>
                <c:pt idx="3862">
                  <c:v>-131.8621</c:v>
                </c:pt>
                <c:pt idx="3863">
                  <c:v>-131.26339999999999</c:v>
                </c:pt>
                <c:pt idx="3864">
                  <c:v>-135.52260000000001</c:v>
                </c:pt>
                <c:pt idx="3865">
                  <c:v>-125.3913</c:v>
                </c:pt>
                <c:pt idx="3866">
                  <c:v>-126.6403</c:v>
                </c:pt>
                <c:pt idx="3867">
                  <c:v>-138.49520000000001</c:v>
                </c:pt>
                <c:pt idx="3868">
                  <c:v>-131.1583</c:v>
                </c:pt>
                <c:pt idx="3869">
                  <c:v>-128.41550000000001</c:v>
                </c:pt>
                <c:pt idx="3870">
                  <c:v>-138.50190000000001</c:v>
                </c:pt>
                <c:pt idx="3871">
                  <c:v>-128.1206</c:v>
                </c:pt>
                <c:pt idx="3872">
                  <c:v>-123.8344</c:v>
                </c:pt>
                <c:pt idx="3873">
                  <c:v>-137.14689999999999</c:v>
                </c:pt>
                <c:pt idx="3874">
                  <c:v>-135.9949</c:v>
                </c:pt>
                <c:pt idx="3875">
                  <c:v>-131.01840000000001</c:v>
                </c:pt>
                <c:pt idx="3876">
                  <c:v>-136.0941</c:v>
                </c:pt>
                <c:pt idx="3877">
                  <c:v>-132.9879</c:v>
                </c:pt>
                <c:pt idx="3878">
                  <c:v>-122.74760000000001</c:v>
                </c:pt>
                <c:pt idx="3879">
                  <c:v>-135.4631</c:v>
                </c:pt>
                <c:pt idx="3880">
                  <c:v>-137.34630000000001</c:v>
                </c:pt>
                <c:pt idx="3881">
                  <c:v>-130.2313</c:v>
                </c:pt>
                <c:pt idx="3882">
                  <c:v>-142.5128</c:v>
                </c:pt>
                <c:pt idx="3883">
                  <c:v>-132.07810000000001</c:v>
                </c:pt>
                <c:pt idx="3884">
                  <c:v>-123.2953</c:v>
                </c:pt>
                <c:pt idx="3885">
                  <c:v>-137.5153</c:v>
                </c:pt>
                <c:pt idx="3886">
                  <c:v>-134.7627</c:v>
                </c:pt>
                <c:pt idx="3887">
                  <c:v>-123.1692</c:v>
                </c:pt>
                <c:pt idx="3888">
                  <c:v>-136.19120000000001</c:v>
                </c:pt>
                <c:pt idx="3889">
                  <c:v>-135.30699999999999</c:v>
                </c:pt>
                <c:pt idx="3890">
                  <c:v>-122.8018</c:v>
                </c:pt>
                <c:pt idx="3891">
                  <c:v>-131.15299999999999</c:v>
                </c:pt>
                <c:pt idx="3892">
                  <c:v>-135.8707</c:v>
                </c:pt>
                <c:pt idx="3893">
                  <c:v>-128.74080000000001</c:v>
                </c:pt>
                <c:pt idx="3894">
                  <c:v>-134.9794</c:v>
                </c:pt>
                <c:pt idx="3895">
                  <c:v>-135.1147</c:v>
                </c:pt>
                <c:pt idx="3896">
                  <c:v>-126.62730000000001</c:v>
                </c:pt>
                <c:pt idx="3897">
                  <c:v>-136.78989999999999</c:v>
                </c:pt>
                <c:pt idx="3898">
                  <c:v>-131.88399999999999</c:v>
                </c:pt>
                <c:pt idx="3899">
                  <c:v>-126.2882</c:v>
                </c:pt>
                <c:pt idx="3900">
                  <c:v>-135.0583</c:v>
                </c:pt>
                <c:pt idx="3901">
                  <c:v>-130.05709999999999</c:v>
                </c:pt>
                <c:pt idx="3902">
                  <c:v>-123.9113</c:v>
                </c:pt>
                <c:pt idx="3903">
                  <c:v>-129.80539999999999</c:v>
                </c:pt>
                <c:pt idx="3904">
                  <c:v>-131.84469999999999</c:v>
                </c:pt>
                <c:pt idx="3905">
                  <c:v>-126.29349999999999</c:v>
                </c:pt>
                <c:pt idx="3906">
                  <c:v>-132.34909999999999</c:v>
                </c:pt>
                <c:pt idx="3907">
                  <c:v>-137.05449999999999</c:v>
                </c:pt>
                <c:pt idx="3908">
                  <c:v>-131.53620000000001</c:v>
                </c:pt>
                <c:pt idx="3909">
                  <c:v>-130.46260000000001</c:v>
                </c:pt>
                <c:pt idx="3910">
                  <c:v>-133.92689999999999</c:v>
                </c:pt>
                <c:pt idx="3911">
                  <c:v>-131.97020000000001</c:v>
                </c:pt>
                <c:pt idx="3912">
                  <c:v>-135.41569999999999</c:v>
                </c:pt>
                <c:pt idx="3913">
                  <c:v>-140.15729999999999</c:v>
                </c:pt>
                <c:pt idx="3914">
                  <c:v>-131.71789999999999</c:v>
                </c:pt>
                <c:pt idx="3915">
                  <c:v>-134.90549999999999</c:v>
                </c:pt>
                <c:pt idx="3916">
                  <c:v>-136.5035</c:v>
                </c:pt>
                <c:pt idx="3917">
                  <c:v>-126.7841</c:v>
                </c:pt>
                <c:pt idx="3918">
                  <c:v>-133.25479999999999</c:v>
                </c:pt>
                <c:pt idx="3919">
                  <c:v>-146.32769999999999</c:v>
                </c:pt>
                <c:pt idx="3920">
                  <c:v>-133.9804</c:v>
                </c:pt>
                <c:pt idx="3921">
                  <c:v>-129.27070000000001</c:v>
                </c:pt>
                <c:pt idx="3922">
                  <c:v>-139.2439</c:v>
                </c:pt>
                <c:pt idx="3923">
                  <c:v>-132.78030000000001</c:v>
                </c:pt>
                <c:pt idx="3924">
                  <c:v>-77.861680000000007</c:v>
                </c:pt>
                <c:pt idx="3925">
                  <c:v>-87.8018</c:v>
                </c:pt>
                <c:pt idx="3926">
                  <c:v>-187.19640000000001</c:v>
                </c:pt>
                <c:pt idx="3927">
                  <c:v>-173.28809999999999</c:v>
                </c:pt>
                <c:pt idx="3928">
                  <c:v>-137.024</c:v>
                </c:pt>
                <c:pt idx="3929">
                  <c:v>-134.75399999999999</c:v>
                </c:pt>
                <c:pt idx="3930">
                  <c:v>-129.03210000000001</c:v>
                </c:pt>
                <c:pt idx="3931">
                  <c:v>-146.14529999999999</c:v>
                </c:pt>
                <c:pt idx="3932">
                  <c:v>-136.05199999999999</c:v>
                </c:pt>
                <c:pt idx="3933">
                  <c:v>-135.7773</c:v>
                </c:pt>
                <c:pt idx="3934">
                  <c:v>-148.7328</c:v>
                </c:pt>
                <c:pt idx="3935">
                  <c:v>-139.2294</c:v>
                </c:pt>
                <c:pt idx="3936">
                  <c:v>-135.63919999999999</c:v>
                </c:pt>
                <c:pt idx="3937">
                  <c:v>-145.59049999999999</c:v>
                </c:pt>
                <c:pt idx="3938">
                  <c:v>-136.0933</c:v>
                </c:pt>
                <c:pt idx="3939">
                  <c:v>-134.65010000000001</c:v>
                </c:pt>
                <c:pt idx="3940">
                  <c:v>-149.65479999999999</c:v>
                </c:pt>
                <c:pt idx="3941">
                  <c:v>-140.07939999999999</c:v>
                </c:pt>
                <c:pt idx="3942">
                  <c:v>-132.79730000000001</c:v>
                </c:pt>
                <c:pt idx="3943">
                  <c:v>-142.87270000000001</c:v>
                </c:pt>
                <c:pt idx="3944">
                  <c:v>-138.72999999999999</c:v>
                </c:pt>
                <c:pt idx="3945">
                  <c:v>-137.36359999999999</c:v>
                </c:pt>
                <c:pt idx="3946">
                  <c:v>-141.25790000000001</c:v>
                </c:pt>
                <c:pt idx="3947">
                  <c:v>-132.774</c:v>
                </c:pt>
                <c:pt idx="3948">
                  <c:v>-131.9949</c:v>
                </c:pt>
                <c:pt idx="3949">
                  <c:v>-142.1336</c:v>
                </c:pt>
                <c:pt idx="3950">
                  <c:v>-137.4289</c:v>
                </c:pt>
                <c:pt idx="3951">
                  <c:v>-137.0831</c:v>
                </c:pt>
                <c:pt idx="3952">
                  <c:v>-145.5181</c:v>
                </c:pt>
                <c:pt idx="3953">
                  <c:v>-137.40559999999999</c:v>
                </c:pt>
                <c:pt idx="3954">
                  <c:v>-136.37020000000001</c:v>
                </c:pt>
                <c:pt idx="3955">
                  <c:v>-142.05779999999999</c:v>
                </c:pt>
                <c:pt idx="3956">
                  <c:v>-137.85310000000001</c:v>
                </c:pt>
                <c:pt idx="3957">
                  <c:v>-135.57810000000001</c:v>
                </c:pt>
                <c:pt idx="3958">
                  <c:v>-144.1412</c:v>
                </c:pt>
                <c:pt idx="3959">
                  <c:v>-139.4521</c:v>
                </c:pt>
                <c:pt idx="3960">
                  <c:v>-136.65469999999999</c:v>
                </c:pt>
                <c:pt idx="3961">
                  <c:v>-144.9665</c:v>
                </c:pt>
                <c:pt idx="3962">
                  <c:v>-137.39769999999999</c:v>
                </c:pt>
                <c:pt idx="3963">
                  <c:v>-138.71170000000001</c:v>
                </c:pt>
                <c:pt idx="3964">
                  <c:v>-145.24379999999999</c:v>
                </c:pt>
                <c:pt idx="3965">
                  <c:v>-135.64449999999999</c:v>
                </c:pt>
                <c:pt idx="3966">
                  <c:v>-136.50899999999999</c:v>
                </c:pt>
                <c:pt idx="3967">
                  <c:v>-151.28890000000001</c:v>
                </c:pt>
                <c:pt idx="3968">
                  <c:v>-146.27180000000001</c:v>
                </c:pt>
                <c:pt idx="3969">
                  <c:v>-141.71299999999999</c:v>
                </c:pt>
                <c:pt idx="3970">
                  <c:v>-142.71690000000001</c:v>
                </c:pt>
                <c:pt idx="3971">
                  <c:v>-134.54239999999999</c:v>
                </c:pt>
                <c:pt idx="3972">
                  <c:v>-145.77930000000001</c:v>
                </c:pt>
                <c:pt idx="3973">
                  <c:v>-149.4701</c:v>
                </c:pt>
                <c:pt idx="3974">
                  <c:v>-130.99799999999999</c:v>
                </c:pt>
                <c:pt idx="3975">
                  <c:v>-141.99879999999999</c:v>
                </c:pt>
                <c:pt idx="3976">
                  <c:v>-143.4796</c:v>
                </c:pt>
                <c:pt idx="3977">
                  <c:v>-136.9178</c:v>
                </c:pt>
                <c:pt idx="3978">
                  <c:v>-143.07</c:v>
                </c:pt>
                <c:pt idx="3979">
                  <c:v>-142.48840000000001</c:v>
                </c:pt>
                <c:pt idx="3980">
                  <c:v>-139.1268</c:v>
                </c:pt>
                <c:pt idx="3981">
                  <c:v>-140.97290000000001</c:v>
                </c:pt>
                <c:pt idx="3982">
                  <c:v>-138.66679999999999</c:v>
                </c:pt>
                <c:pt idx="3983">
                  <c:v>-133.61369999999999</c:v>
                </c:pt>
                <c:pt idx="3984">
                  <c:v>-144.3306</c:v>
                </c:pt>
                <c:pt idx="3985">
                  <c:v>-140.42420000000001</c:v>
                </c:pt>
                <c:pt idx="3986">
                  <c:v>-136.2319</c:v>
                </c:pt>
                <c:pt idx="3987">
                  <c:v>-148.5369</c:v>
                </c:pt>
                <c:pt idx="3988">
                  <c:v>-146.14259999999999</c:v>
                </c:pt>
                <c:pt idx="3989">
                  <c:v>-140.1705</c:v>
                </c:pt>
                <c:pt idx="3990">
                  <c:v>-146.8323</c:v>
                </c:pt>
                <c:pt idx="3991">
                  <c:v>-138.458</c:v>
                </c:pt>
                <c:pt idx="3992">
                  <c:v>-131.69800000000001</c:v>
                </c:pt>
                <c:pt idx="3993">
                  <c:v>-146.40170000000001</c:v>
                </c:pt>
                <c:pt idx="3994">
                  <c:v>-143.87129999999999</c:v>
                </c:pt>
                <c:pt idx="3995">
                  <c:v>-137.5103</c:v>
                </c:pt>
                <c:pt idx="3996">
                  <c:v>-149.39500000000001</c:v>
                </c:pt>
                <c:pt idx="3997">
                  <c:v>-136.95509999999999</c:v>
                </c:pt>
                <c:pt idx="3998">
                  <c:v>-137.5146</c:v>
                </c:pt>
                <c:pt idx="3999">
                  <c:v>-150.2056</c:v>
                </c:pt>
                <c:pt idx="4000">
                  <c:v>-135.5386</c:v>
                </c:pt>
                <c:pt idx="4001">
                  <c:v>-141.68289999999999</c:v>
                </c:pt>
                <c:pt idx="4002">
                  <c:v>-148.05000000000001</c:v>
                </c:pt>
                <c:pt idx="4003">
                  <c:v>-137.11969999999999</c:v>
                </c:pt>
                <c:pt idx="4004">
                  <c:v>-141.0795</c:v>
                </c:pt>
                <c:pt idx="4005">
                  <c:v>-141.54820000000001</c:v>
                </c:pt>
                <c:pt idx="4006">
                  <c:v>-135.0934</c:v>
                </c:pt>
                <c:pt idx="4007">
                  <c:v>-138.0814</c:v>
                </c:pt>
                <c:pt idx="4008">
                  <c:v>-136.4872</c:v>
                </c:pt>
                <c:pt idx="4009">
                  <c:v>-136.80699999999999</c:v>
                </c:pt>
                <c:pt idx="4010">
                  <c:v>-148.51949999999999</c:v>
                </c:pt>
                <c:pt idx="4011">
                  <c:v>-146.0763</c:v>
                </c:pt>
                <c:pt idx="4012">
                  <c:v>-132.2621</c:v>
                </c:pt>
                <c:pt idx="4013">
                  <c:v>-137.22069999999999</c:v>
                </c:pt>
                <c:pt idx="4014">
                  <c:v>-140.90479999999999</c:v>
                </c:pt>
                <c:pt idx="4015">
                  <c:v>-131.47710000000001</c:v>
                </c:pt>
                <c:pt idx="4016">
                  <c:v>-141.4982</c:v>
                </c:pt>
                <c:pt idx="4017">
                  <c:v>-144.54320000000001</c:v>
                </c:pt>
                <c:pt idx="4018">
                  <c:v>-132.39920000000001</c:v>
                </c:pt>
                <c:pt idx="4019">
                  <c:v>-136.55969999999999</c:v>
                </c:pt>
                <c:pt idx="4020">
                  <c:v>-140.28030000000001</c:v>
                </c:pt>
                <c:pt idx="4021">
                  <c:v>-133.68219999999999</c:v>
                </c:pt>
                <c:pt idx="4022">
                  <c:v>-143.66200000000001</c:v>
                </c:pt>
                <c:pt idx="4023">
                  <c:v>-144.36500000000001</c:v>
                </c:pt>
                <c:pt idx="4024">
                  <c:v>-135.5308</c:v>
                </c:pt>
                <c:pt idx="4025">
                  <c:v>-145.2157</c:v>
                </c:pt>
                <c:pt idx="4026">
                  <c:v>-140.07660000000001</c:v>
                </c:pt>
                <c:pt idx="4027">
                  <c:v>-134.1602</c:v>
                </c:pt>
                <c:pt idx="4028">
                  <c:v>-136.964</c:v>
                </c:pt>
                <c:pt idx="4029">
                  <c:v>-132.49709999999999</c:v>
                </c:pt>
                <c:pt idx="4030">
                  <c:v>-131.37129999999999</c:v>
                </c:pt>
                <c:pt idx="4031">
                  <c:v>-134.99889999999999</c:v>
                </c:pt>
                <c:pt idx="4032">
                  <c:v>-140.86250000000001</c:v>
                </c:pt>
                <c:pt idx="4033">
                  <c:v>-135.07480000000001</c:v>
                </c:pt>
                <c:pt idx="4034">
                  <c:v>-133.80709999999999</c:v>
                </c:pt>
                <c:pt idx="4035">
                  <c:v>-139.24350000000001</c:v>
                </c:pt>
                <c:pt idx="4036">
                  <c:v>-127.87309999999999</c:v>
                </c:pt>
                <c:pt idx="4037">
                  <c:v>-138.41130000000001</c:v>
                </c:pt>
                <c:pt idx="4038">
                  <c:v>-138.02070000000001</c:v>
                </c:pt>
                <c:pt idx="4039">
                  <c:v>-126.19199999999999</c:v>
                </c:pt>
                <c:pt idx="4040">
                  <c:v>-137.45330000000001</c:v>
                </c:pt>
                <c:pt idx="4041">
                  <c:v>-141.7165</c:v>
                </c:pt>
                <c:pt idx="4042">
                  <c:v>-134.01259999999999</c:v>
                </c:pt>
                <c:pt idx="4043">
                  <c:v>-133.12520000000001</c:v>
                </c:pt>
                <c:pt idx="4044">
                  <c:v>-141.07730000000001</c:v>
                </c:pt>
                <c:pt idx="4045">
                  <c:v>-78.036779999999993</c:v>
                </c:pt>
                <c:pt idx="4046">
                  <c:v>-82.437330000000003</c:v>
                </c:pt>
                <c:pt idx="4047">
                  <c:v>-209.72720000000001</c:v>
                </c:pt>
                <c:pt idx="4048">
                  <c:v>-209.59399999999999</c:v>
                </c:pt>
                <c:pt idx="4049">
                  <c:v>-146.78389999999999</c:v>
                </c:pt>
                <c:pt idx="4050">
                  <c:v>-143.3877</c:v>
                </c:pt>
                <c:pt idx="4051">
                  <c:v>-134.37780000000001</c:v>
                </c:pt>
                <c:pt idx="4052">
                  <c:v>-73.01858</c:v>
                </c:pt>
                <c:pt idx="4053">
                  <c:v>-79.386660000000006</c:v>
                </c:pt>
                <c:pt idx="4054">
                  <c:v>-134.5849</c:v>
                </c:pt>
                <c:pt idx="4055">
                  <c:v>-140.636</c:v>
                </c:pt>
                <c:pt idx="4056">
                  <c:v>-145.9194</c:v>
                </c:pt>
                <c:pt idx="4057">
                  <c:v>-134.9375</c:v>
                </c:pt>
                <c:pt idx="4058">
                  <c:v>-135.43430000000001</c:v>
                </c:pt>
                <c:pt idx="4059">
                  <c:v>-140.49770000000001</c:v>
                </c:pt>
                <c:pt idx="4060">
                  <c:v>-137.7466</c:v>
                </c:pt>
                <c:pt idx="4061">
                  <c:v>-140.25370000000001</c:v>
                </c:pt>
                <c:pt idx="4062">
                  <c:v>-146.71850000000001</c:v>
                </c:pt>
                <c:pt idx="4063">
                  <c:v>-139.96289999999999</c:v>
                </c:pt>
                <c:pt idx="4064">
                  <c:v>-137.18809999999999</c:v>
                </c:pt>
                <c:pt idx="4065">
                  <c:v>-146.40369999999999</c:v>
                </c:pt>
                <c:pt idx="4066">
                  <c:v>-139.56110000000001</c:v>
                </c:pt>
                <c:pt idx="4067">
                  <c:v>-137.85130000000001</c:v>
                </c:pt>
                <c:pt idx="4068">
                  <c:v>-146.4623</c:v>
                </c:pt>
                <c:pt idx="4069">
                  <c:v>-140.81460000000001</c:v>
                </c:pt>
                <c:pt idx="4070">
                  <c:v>-140.23750000000001</c:v>
                </c:pt>
                <c:pt idx="4071">
                  <c:v>-148.82429999999999</c:v>
                </c:pt>
                <c:pt idx="4072">
                  <c:v>-146.40379999999999</c:v>
                </c:pt>
                <c:pt idx="4073">
                  <c:v>-138.18459999999999</c:v>
                </c:pt>
                <c:pt idx="4074">
                  <c:v>-142.04349999999999</c:v>
                </c:pt>
                <c:pt idx="4075">
                  <c:v>-142.32839999999999</c:v>
                </c:pt>
                <c:pt idx="4076">
                  <c:v>-138.90260000000001</c:v>
                </c:pt>
                <c:pt idx="4077">
                  <c:v>-152.22139999999999</c:v>
                </c:pt>
                <c:pt idx="4078">
                  <c:v>-148.18430000000001</c:v>
                </c:pt>
                <c:pt idx="4079">
                  <c:v>-136.2757</c:v>
                </c:pt>
                <c:pt idx="4080">
                  <c:v>-89.264510000000001</c:v>
                </c:pt>
                <c:pt idx="4081">
                  <c:v>-89.501850000000005</c:v>
                </c:pt>
                <c:pt idx="4082">
                  <c:v>-200.96969999999999</c:v>
                </c:pt>
                <c:pt idx="4083">
                  <c:v>-222.2714</c:v>
                </c:pt>
                <c:pt idx="4084">
                  <c:v>-160.00980000000001</c:v>
                </c:pt>
                <c:pt idx="4085">
                  <c:v>-137.1653</c:v>
                </c:pt>
                <c:pt idx="4086">
                  <c:v>-148.63120000000001</c:v>
                </c:pt>
                <c:pt idx="4087">
                  <c:v>-156.4682</c:v>
                </c:pt>
                <c:pt idx="4088">
                  <c:v>-148.44220000000001</c:v>
                </c:pt>
                <c:pt idx="4089">
                  <c:v>-146.67920000000001</c:v>
                </c:pt>
                <c:pt idx="4090">
                  <c:v>-146.6464</c:v>
                </c:pt>
                <c:pt idx="4091">
                  <c:v>-139.71180000000001</c:v>
                </c:pt>
                <c:pt idx="4092">
                  <c:v>-148.14590000000001</c:v>
                </c:pt>
                <c:pt idx="4093">
                  <c:v>-153.84970000000001</c:v>
                </c:pt>
                <c:pt idx="4094">
                  <c:v>-140.3922</c:v>
                </c:pt>
                <c:pt idx="4095">
                  <c:v>-148.8021</c:v>
                </c:pt>
                <c:pt idx="4096">
                  <c:v>-149.2653</c:v>
                </c:pt>
                <c:pt idx="4097">
                  <c:v>-136.1686</c:v>
                </c:pt>
                <c:pt idx="4098">
                  <c:v>-152.48670000000001</c:v>
                </c:pt>
                <c:pt idx="4099">
                  <c:v>-156.60769999999999</c:v>
                </c:pt>
                <c:pt idx="4100">
                  <c:v>-137.86519999999999</c:v>
                </c:pt>
                <c:pt idx="4101">
                  <c:v>-146.12100000000001</c:v>
                </c:pt>
                <c:pt idx="4102">
                  <c:v>-146.43729999999999</c:v>
                </c:pt>
                <c:pt idx="4103">
                  <c:v>-136.6087</c:v>
                </c:pt>
                <c:pt idx="4104">
                  <c:v>-146.97489999999999</c:v>
                </c:pt>
                <c:pt idx="4105">
                  <c:v>-144.13550000000001</c:v>
                </c:pt>
                <c:pt idx="4106">
                  <c:v>-142.1772</c:v>
                </c:pt>
                <c:pt idx="4107">
                  <c:v>-152.8519</c:v>
                </c:pt>
                <c:pt idx="4108">
                  <c:v>-148.27459999999999</c:v>
                </c:pt>
                <c:pt idx="4109">
                  <c:v>-134.40639999999999</c:v>
                </c:pt>
                <c:pt idx="4110">
                  <c:v>-139.07259999999999</c:v>
                </c:pt>
                <c:pt idx="4111">
                  <c:v>-144.7183</c:v>
                </c:pt>
                <c:pt idx="4112">
                  <c:v>-139.19149999999999</c:v>
                </c:pt>
                <c:pt idx="4113">
                  <c:v>-149.1474</c:v>
                </c:pt>
                <c:pt idx="4114">
                  <c:v>-148.25460000000001</c:v>
                </c:pt>
                <c:pt idx="4115">
                  <c:v>-140.09780000000001</c:v>
                </c:pt>
                <c:pt idx="4116">
                  <c:v>-144.81790000000001</c:v>
                </c:pt>
                <c:pt idx="4117">
                  <c:v>-134.35579999999999</c:v>
                </c:pt>
                <c:pt idx="4118">
                  <c:v>-130.84530000000001</c:v>
                </c:pt>
                <c:pt idx="4119">
                  <c:v>-148.88990000000001</c:v>
                </c:pt>
                <c:pt idx="4120">
                  <c:v>-143.4597</c:v>
                </c:pt>
                <c:pt idx="4121">
                  <c:v>-130.39279999999999</c:v>
                </c:pt>
                <c:pt idx="4122">
                  <c:v>-141.55279999999999</c:v>
                </c:pt>
                <c:pt idx="4123">
                  <c:v>-139.0352</c:v>
                </c:pt>
                <c:pt idx="4124">
                  <c:v>-130.6542</c:v>
                </c:pt>
                <c:pt idx="4125">
                  <c:v>-142.32380000000001</c:v>
                </c:pt>
                <c:pt idx="4126">
                  <c:v>-141.74680000000001</c:v>
                </c:pt>
                <c:pt idx="4127">
                  <c:v>-139.09549999999999</c:v>
                </c:pt>
                <c:pt idx="4128">
                  <c:v>-143.6036</c:v>
                </c:pt>
                <c:pt idx="4129">
                  <c:v>-139.4768</c:v>
                </c:pt>
                <c:pt idx="4130">
                  <c:v>-140.49639999999999</c:v>
                </c:pt>
                <c:pt idx="4131">
                  <c:v>-148.03540000000001</c:v>
                </c:pt>
                <c:pt idx="4132">
                  <c:v>-138.08709999999999</c:v>
                </c:pt>
                <c:pt idx="4133">
                  <c:v>-131.42140000000001</c:v>
                </c:pt>
                <c:pt idx="4134">
                  <c:v>-141.2441</c:v>
                </c:pt>
                <c:pt idx="4135">
                  <c:v>-133.9984</c:v>
                </c:pt>
                <c:pt idx="4136">
                  <c:v>-141.17349999999999</c:v>
                </c:pt>
                <c:pt idx="4137">
                  <c:v>-149.708</c:v>
                </c:pt>
                <c:pt idx="4138">
                  <c:v>-134.49549999999999</c:v>
                </c:pt>
                <c:pt idx="4139">
                  <c:v>-147.98699999999999</c:v>
                </c:pt>
                <c:pt idx="4140">
                  <c:v>-145.4691</c:v>
                </c:pt>
                <c:pt idx="4141">
                  <c:v>-122.8806</c:v>
                </c:pt>
                <c:pt idx="4142">
                  <c:v>-144.6233</c:v>
                </c:pt>
                <c:pt idx="4143">
                  <c:v>-150.41370000000001</c:v>
                </c:pt>
                <c:pt idx="4144">
                  <c:v>-131.23050000000001</c:v>
                </c:pt>
                <c:pt idx="4145">
                  <c:v>-131.00909999999999</c:v>
                </c:pt>
                <c:pt idx="4146">
                  <c:v>-133.858</c:v>
                </c:pt>
                <c:pt idx="4147">
                  <c:v>-142.11170000000001</c:v>
                </c:pt>
                <c:pt idx="4148">
                  <c:v>-148.6456</c:v>
                </c:pt>
                <c:pt idx="4149">
                  <c:v>79.452719999999999</c:v>
                </c:pt>
                <c:pt idx="4150">
                  <c:v>88.218260000000001</c:v>
                </c:pt>
                <c:pt idx="4151">
                  <c:v>-137.5779</c:v>
                </c:pt>
                <c:pt idx="4152">
                  <c:v>-131.59809999999999</c:v>
                </c:pt>
                <c:pt idx="4153">
                  <c:v>-122.27509999999999</c:v>
                </c:pt>
                <c:pt idx="4154">
                  <c:v>-138.6079</c:v>
                </c:pt>
                <c:pt idx="4155">
                  <c:v>-141.07419999999999</c:v>
                </c:pt>
                <c:pt idx="4156">
                  <c:v>-129.95920000000001</c:v>
                </c:pt>
                <c:pt idx="4157">
                  <c:v>-133.60380000000001</c:v>
                </c:pt>
                <c:pt idx="4158">
                  <c:v>-133.7081</c:v>
                </c:pt>
                <c:pt idx="4159">
                  <c:v>-124.94710000000001</c:v>
                </c:pt>
                <c:pt idx="4160">
                  <c:v>-140.89709999999999</c:v>
                </c:pt>
                <c:pt idx="4161">
                  <c:v>-138.28200000000001</c:v>
                </c:pt>
                <c:pt idx="4162">
                  <c:v>-125.34050000000001</c:v>
                </c:pt>
                <c:pt idx="4163">
                  <c:v>-141.13679999999999</c:v>
                </c:pt>
                <c:pt idx="4164">
                  <c:v>-135.37139999999999</c:v>
                </c:pt>
                <c:pt idx="4165">
                  <c:v>-124.9802</c:v>
                </c:pt>
                <c:pt idx="4166">
                  <c:v>-138.36240000000001</c:v>
                </c:pt>
                <c:pt idx="4167">
                  <c:v>-137.97229999999999</c:v>
                </c:pt>
                <c:pt idx="4168">
                  <c:v>-131.37530000000001</c:v>
                </c:pt>
                <c:pt idx="4169">
                  <c:v>-132.94040000000001</c:v>
                </c:pt>
                <c:pt idx="4170">
                  <c:v>-132.4325</c:v>
                </c:pt>
                <c:pt idx="4171">
                  <c:v>-143.22389999999999</c:v>
                </c:pt>
                <c:pt idx="4172">
                  <c:v>-139.24209999999999</c:v>
                </c:pt>
                <c:pt idx="4173">
                  <c:v>-128.24119999999999</c:v>
                </c:pt>
                <c:pt idx="4174">
                  <c:v>-134.75190000000001</c:v>
                </c:pt>
                <c:pt idx="4175">
                  <c:v>-142.0943</c:v>
                </c:pt>
                <c:pt idx="4176">
                  <c:v>-132.3006</c:v>
                </c:pt>
                <c:pt idx="4177">
                  <c:v>-125.9087</c:v>
                </c:pt>
                <c:pt idx="4178">
                  <c:v>-142.3802</c:v>
                </c:pt>
                <c:pt idx="4179">
                  <c:v>-138.88849999999999</c:v>
                </c:pt>
                <c:pt idx="4180">
                  <c:v>-133.4624</c:v>
                </c:pt>
                <c:pt idx="4181">
                  <c:v>-136.0899</c:v>
                </c:pt>
                <c:pt idx="4182">
                  <c:v>-124.69329999999999</c:v>
                </c:pt>
                <c:pt idx="4183">
                  <c:v>-129.64019999999999</c:v>
                </c:pt>
                <c:pt idx="4184">
                  <c:v>-139.18289999999999</c:v>
                </c:pt>
                <c:pt idx="4185">
                  <c:v>-134.93860000000001</c:v>
                </c:pt>
                <c:pt idx="4186">
                  <c:v>-135.39179999999999</c:v>
                </c:pt>
                <c:pt idx="4187">
                  <c:v>-141.29230000000001</c:v>
                </c:pt>
                <c:pt idx="4188">
                  <c:v>-138.63399999999999</c:v>
                </c:pt>
                <c:pt idx="4189">
                  <c:v>-124.9091</c:v>
                </c:pt>
                <c:pt idx="4190">
                  <c:v>-132.03200000000001</c:v>
                </c:pt>
                <c:pt idx="4191">
                  <c:v>-138.45050000000001</c:v>
                </c:pt>
                <c:pt idx="4192">
                  <c:v>-136.4983</c:v>
                </c:pt>
                <c:pt idx="4193">
                  <c:v>-142.44710000000001</c:v>
                </c:pt>
                <c:pt idx="4194">
                  <c:v>-138.43680000000001</c:v>
                </c:pt>
                <c:pt idx="4195">
                  <c:v>-132.93600000000001</c:v>
                </c:pt>
                <c:pt idx="4196">
                  <c:v>-144.67760000000001</c:v>
                </c:pt>
                <c:pt idx="4197">
                  <c:v>-141.94739999999999</c:v>
                </c:pt>
                <c:pt idx="4198">
                  <c:v>-130.52449999999999</c:v>
                </c:pt>
                <c:pt idx="4199">
                  <c:v>-145.03030000000001</c:v>
                </c:pt>
                <c:pt idx="4200">
                  <c:v>-138.05099999999999</c:v>
                </c:pt>
                <c:pt idx="4201">
                  <c:v>-131.94470000000001</c:v>
                </c:pt>
                <c:pt idx="4202">
                  <c:v>-148.45820000000001</c:v>
                </c:pt>
                <c:pt idx="4203">
                  <c:v>-139.51329999999999</c:v>
                </c:pt>
                <c:pt idx="4204">
                  <c:v>-133.28399999999999</c:v>
                </c:pt>
                <c:pt idx="4205">
                  <c:v>-135.74870000000001</c:v>
                </c:pt>
                <c:pt idx="4206">
                  <c:v>-130.58349999999999</c:v>
                </c:pt>
                <c:pt idx="4207">
                  <c:v>-135.31460000000001</c:v>
                </c:pt>
                <c:pt idx="4208">
                  <c:v>-142.2748</c:v>
                </c:pt>
                <c:pt idx="4209">
                  <c:v>-142.02199999999999</c:v>
                </c:pt>
                <c:pt idx="4210">
                  <c:v>-127.6678</c:v>
                </c:pt>
                <c:pt idx="4211">
                  <c:v>-134.22069999999999</c:v>
                </c:pt>
                <c:pt idx="4212">
                  <c:v>-147.13069999999999</c:v>
                </c:pt>
                <c:pt idx="4213">
                  <c:v>-128.33369999999999</c:v>
                </c:pt>
                <c:pt idx="4214">
                  <c:v>-136.39109999999999</c:v>
                </c:pt>
                <c:pt idx="4215">
                  <c:v>-151.68430000000001</c:v>
                </c:pt>
                <c:pt idx="4216">
                  <c:v>-135.041</c:v>
                </c:pt>
                <c:pt idx="4217">
                  <c:v>-136.15</c:v>
                </c:pt>
                <c:pt idx="4218">
                  <c:v>-145.7688</c:v>
                </c:pt>
                <c:pt idx="4219">
                  <c:v>-136.1541</c:v>
                </c:pt>
                <c:pt idx="4220">
                  <c:v>-143.3203</c:v>
                </c:pt>
                <c:pt idx="4221">
                  <c:v>-141.33750000000001</c:v>
                </c:pt>
                <c:pt idx="4222">
                  <c:v>-120.79689999999999</c:v>
                </c:pt>
                <c:pt idx="4223">
                  <c:v>-137.84700000000001</c:v>
                </c:pt>
                <c:pt idx="4224">
                  <c:v>-152.8604</c:v>
                </c:pt>
                <c:pt idx="4225">
                  <c:v>-135.79490000000001</c:v>
                </c:pt>
                <c:pt idx="4226">
                  <c:v>-136.8835</c:v>
                </c:pt>
                <c:pt idx="4227">
                  <c:v>-144.7611</c:v>
                </c:pt>
                <c:pt idx="4228">
                  <c:v>-133.79949999999999</c:v>
                </c:pt>
                <c:pt idx="4229">
                  <c:v>-135.22540000000001</c:v>
                </c:pt>
                <c:pt idx="4230">
                  <c:v>-141.02950000000001</c:v>
                </c:pt>
                <c:pt idx="4231">
                  <c:v>-134.43270000000001</c:v>
                </c:pt>
                <c:pt idx="4232">
                  <c:v>-134.07509999999999</c:v>
                </c:pt>
                <c:pt idx="4233">
                  <c:v>-139.5907</c:v>
                </c:pt>
                <c:pt idx="4234">
                  <c:v>-134.31319999999999</c:v>
                </c:pt>
                <c:pt idx="4235">
                  <c:v>-137.35290000000001</c:v>
                </c:pt>
                <c:pt idx="4236">
                  <c:v>-144.72749999999999</c:v>
                </c:pt>
                <c:pt idx="4237">
                  <c:v>-134.77709999999999</c:v>
                </c:pt>
                <c:pt idx="4238">
                  <c:v>-129.83580000000001</c:v>
                </c:pt>
                <c:pt idx="4239">
                  <c:v>-139.35769999999999</c:v>
                </c:pt>
                <c:pt idx="4240">
                  <c:v>-133.7039</c:v>
                </c:pt>
                <c:pt idx="4241">
                  <c:v>-130.13900000000001</c:v>
                </c:pt>
                <c:pt idx="4242">
                  <c:v>-138.5078</c:v>
                </c:pt>
                <c:pt idx="4243">
                  <c:v>-140.291</c:v>
                </c:pt>
                <c:pt idx="4244">
                  <c:v>-136.31620000000001</c:v>
                </c:pt>
                <c:pt idx="4245">
                  <c:v>-136.05950000000001</c:v>
                </c:pt>
                <c:pt idx="4246">
                  <c:v>-132.41919999999999</c:v>
                </c:pt>
                <c:pt idx="4247">
                  <c:v>-132.446</c:v>
                </c:pt>
                <c:pt idx="4248">
                  <c:v>-141.39680000000001</c:v>
                </c:pt>
                <c:pt idx="4249">
                  <c:v>-130.9991</c:v>
                </c:pt>
                <c:pt idx="4250">
                  <c:v>-127.5313</c:v>
                </c:pt>
                <c:pt idx="4251">
                  <c:v>-137.78149999999999</c:v>
                </c:pt>
                <c:pt idx="4252">
                  <c:v>-131.94120000000001</c:v>
                </c:pt>
                <c:pt idx="4253">
                  <c:v>-131.09039999999999</c:v>
                </c:pt>
                <c:pt idx="4254">
                  <c:v>-141.71279999999999</c:v>
                </c:pt>
                <c:pt idx="4255">
                  <c:v>-139.57560000000001</c:v>
                </c:pt>
                <c:pt idx="4256">
                  <c:v>-130.851</c:v>
                </c:pt>
                <c:pt idx="4257">
                  <c:v>-133.8845</c:v>
                </c:pt>
                <c:pt idx="4258">
                  <c:v>-130.50049999999999</c:v>
                </c:pt>
                <c:pt idx="4259">
                  <c:v>-128.72139999999999</c:v>
                </c:pt>
                <c:pt idx="4260">
                  <c:v>-140.75040000000001</c:v>
                </c:pt>
                <c:pt idx="4261">
                  <c:v>-129.94880000000001</c:v>
                </c:pt>
                <c:pt idx="4262">
                  <c:v>-123.13930000000001</c:v>
                </c:pt>
                <c:pt idx="4263">
                  <c:v>-135.8776</c:v>
                </c:pt>
                <c:pt idx="4264">
                  <c:v>-133.07140000000001</c:v>
                </c:pt>
                <c:pt idx="4265">
                  <c:v>-132.81139999999999</c:v>
                </c:pt>
                <c:pt idx="4266">
                  <c:v>-138.4753</c:v>
                </c:pt>
                <c:pt idx="4267">
                  <c:v>-129.54310000000001</c:v>
                </c:pt>
                <c:pt idx="4268">
                  <c:v>-129.07839999999999</c:v>
                </c:pt>
                <c:pt idx="4269">
                  <c:v>-133.46729999999999</c:v>
                </c:pt>
                <c:pt idx="4270">
                  <c:v>-124.5836</c:v>
                </c:pt>
                <c:pt idx="4271">
                  <c:v>-127.9385</c:v>
                </c:pt>
                <c:pt idx="4272">
                  <c:v>-137.04810000000001</c:v>
                </c:pt>
                <c:pt idx="4273">
                  <c:v>-130.88399999999999</c:v>
                </c:pt>
                <c:pt idx="4274">
                  <c:v>-131.61170000000001</c:v>
                </c:pt>
                <c:pt idx="4275">
                  <c:v>-139.1208</c:v>
                </c:pt>
                <c:pt idx="4276">
                  <c:v>-127.8481</c:v>
                </c:pt>
                <c:pt idx="4277">
                  <c:v>-130.62639999999999</c:v>
                </c:pt>
                <c:pt idx="4278">
                  <c:v>-141.79570000000001</c:v>
                </c:pt>
                <c:pt idx="4279">
                  <c:v>-126.1983</c:v>
                </c:pt>
                <c:pt idx="4280">
                  <c:v>-124.9731</c:v>
                </c:pt>
                <c:pt idx="4281">
                  <c:v>-138.2276</c:v>
                </c:pt>
                <c:pt idx="4282">
                  <c:v>-127.3823</c:v>
                </c:pt>
                <c:pt idx="4283">
                  <c:v>-125.07250000000001</c:v>
                </c:pt>
                <c:pt idx="4284">
                  <c:v>-137.09639999999999</c:v>
                </c:pt>
                <c:pt idx="4285">
                  <c:v>-127.5784</c:v>
                </c:pt>
                <c:pt idx="4286">
                  <c:v>-127.1782</c:v>
                </c:pt>
                <c:pt idx="4287">
                  <c:v>-133.70189999999999</c:v>
                </c:pt>
                <c:pt idx="4288">
                  <c:v>-122.19459999999999</c:v>
                </c:pt>
                <c:pt idx="4289">
                  <c:v>-133.59819999999999</c:v>
                </c:pt>
                <c:pt idx="4290">
                  <c:v>-134.84899999999999</c:v>
                </c:pt>
                <c:pt idx="4291">
                  <c:v>-124.35509999999999</c:v>
                </c:pt>
                <c:pt idx="4292">
                  <c:v>-130.17310000000001</c:v>
                </c:pt>
                <c:pt idx="4293">
                  <c:v>-129.0797</c:v>
                </c:pt>
                <c:pt idx="4294">
                  <c:v>-124.0646</c:v>
                </c:pt>
                <c:pt idx="4295">
                  <c:v>-128.61439999999999</c:v>
                </c:pt>
                <c:pt idx="4296">
                  <c:v>-138.09960000000001</c:v>
                </c:pt>
                <c:pt idx="4297">
                  <c:v>-130.35599999999999</c:v>
                </c:pt>
                <c:pt idx="4298">
                  <c:v>-127.3249</c:v>
                </c:pt>
                <c:pt idx="4299">
                  <c:v>-123.2116</c:v>
                </c:pt>
                <c:pt idx="4300">
                  <c:v>-122.3823</c:v>
                </c:pt>
                <c:pt idx="4301">
                  <c:v>-128.13829999999999</c:v>
                </c:pt>
                <c:pt idx="4302">
                  <c:v>-119.81359999999999</c:v>
                </c:pt>
                <c:pt idx="4303">
                  <c:v>-126.7987</c:v>
                </c:pt>
                <c:pt idx="4304">
                  <c:v>-137.97200000000001</c:v>
                </c:pt>
                <c:pt idx="4305">
                  <c:v>-125.95180000000001</c:v>
                </c:pt>
                <c:pt idx="4306">
                  <c:v>-120.70480000000001</c:v>
                </c:pt>
                <c:pt idx="4307">
                  <c:v>-129.80539999999999</c:v>
                </c:pt>
                <c:pt idx="4308">
                  <c:v>-126.908</c:v>
                </c:pt>
                <c:pt idx="4309">
                  <c:v>-122.3653</c:v>
                </c:pt>
                <c:pt idx="4310">
                  <c:v>-128.8125</c:v>
                </c:pt>
                <c:pt idx="4311">
                  <c:v>-123.1964</c:v>
                </c:pt>
                <c:pt idx="4312">
                  <c:v>-123.5476</c:v>
                </c:pt>
                <c:pt idx="4313">
                  <c:v>-130.4271</c:v>
                </c:pt>
                <c:pt idx="4314">
                  <c:v>-125.9879</c:v>
                </c:pt>
                <c:pt idx="4315">
                  <c:v>-122.3451</c:v>
                </c:pt>
                <c:pt idx="4316">
                  <c:v>-129.5204</c:v>
                </c:pt>
                <c:pt idx="4317">
                  <c:v>-122.114</c:v>
                </c:pt>
                <c:pt idx="4318">
                  <c:v>-114.1523</c:v>
                </c:pt>
                <c:pt idx="4319">
                  <c:v>-123.93340000000001</c:v>
                </c:pt>
                <c:pt idx="4320">
                  <c:v>-121.93810000000001</c:v>
                </c:pt>
                <c:pt idx="4321">
                  <c:v>-124.3984</c:v>
                </c:pt>
                <c:pt idx="4322">
                  <c:v>-131.9298</c:v>
                </c:pt>
                <c:pt idx="4323">
                  <c:v>-118.68859999999999</c:v>
                </c:pt>
                <c:pt idx="4324">
                  <c:v>-114.14190000000001</c:v>
                </c:pt>
                <c:pt idx="4325">
                  <c:v>-125.65170000000001</c:v>
                </c:pt>
                <c:pt idx="4326">
                  <c:v>-121.4962</c:v>
                </c:pt>
                <c:pt idx="4327">
                  <c:v>-119.8507</c:v>
                </c:pt>
                <c:pt idx="4328">
                  <c:v>-125.645</c:v>
                </c:pt>
                <c:pt idx="4329">
                  <c:v>-122.5797</c:v>
                </c:pt>
                <c:pt idx="4330">
                  <c:v>-122.8982</c:v>
                </c:pt>
                <c:pt idx="4331">
                  <c:v>-125.5334</c:v>
                </c:pt>
                <c:pt idx="4332">
                  <c:v>-118.92910000000001</c:v>
                </c:pt>
                <c:pt idx="4333">
                  <c:v>-117.7191</c:v>
                </c:pt>
                <c:pt idx="4334">
                  <c:v>-119.87</c:v>
                </c:pt>
                <c:pt idx="4335">
                  <c:v>-117.47020000000001</c:v>
                </c:pt>
                <c:pt idx="4336">
                  <c:v>-128.4854</c:v>
                </c:pt>
                <c:pt idx="4337">
                  <c:v>-126.5252</c:v>
                </c:pt>
                <c:pt idx="4338">
                  <c:v>-113.9504</c:v>
                </c:pt>
                <c:pt idx="4339">
                  <c:v>-129.72489999999999</c:v>
                </c:pt>
                <c:pt idx="4340">
                  <c:v>-138.78370000000001</c:v>
                </c:pt>
                <c:pt idx="4341">
                  <c:v>-122.23099999999999</c:v>
                </c:pt>
                <c:pt idx="4342">
                  <c:v>-113.34690000000001</c:v>
                </c:pt>
                <c:pt idx="4343">
                  <c:v>-119.3959</c:v>
                </c:pt>
                <c:pt idx="4344">
                  <c:v>-119.9269</c:v>
                </c:pt>
                <c:pt idx="4345">
                  <c:v>-128.50040000000001</c:v>
                </c:pt>
                <c:pt idx="4346">
                  <c:v>-129.43549999999999</c:v>
                </c:pt>
                <c:pt idx="4347">
                  <c:v>-112.40089999999999</c:v>
                </c:pt>
                <c:pt idx="4348">
                  <c:v>-123.2668</c:v>
                </c:pt>
                <c:pt idx="4349">
                  <c:v>-134.7766</c:v>
                </c:pt>
                <c:pt idx="4350">
                  <c:v>-117.9413</c:v>
                </c:pt>
                <c:pt idx="4351">
                  <c:v>-116.8289</c:v>
                </c:pt>
                <c:pt idx="4352">
                  <c:v>-125.8327</c:v>
                </c:pt>
                <c:pt idx="4353">
                  <c:v>-119.2508</c:v>
                </c:pt>
                <c:pt idx="4354">
                  <c:v>-120.8383</c:v>
                </c:pt>
                <c:pt idx="4355">
                  <c:v>-123.6705</c:v>
                </c:pt>
                <c:pt idx="4356">
                  <c:v>-114.95059999999999</c:v>
                </c:pt>
                <c:pt idx="4357">
                  <c:v>-117.4324</c:v>
                </c:pt>
                <c:pt idx="4358">
                  <c:v>-131.5196</c:v>
                </c:pt>
                <c:pt idx="4359">
                  <c:v>-128.583</c:v>
                </c:pt>
                <c:pt idx="4360">
                  <c:v>-123.87869999999999</c:v>
                </c:pt>
                <c:pt idx="4361">
                  <c:v>-129.1866</c:v>
                </c:pt>
                <c:pt idx="4362">
                  <c:v>-120.1073</c:v>
                </c:pt>
                <c:pt idx="4363">
                  <c:v>-123.22110000000001</c:v>
                </c:pt>
                <c:pt idx="4364">
                  <c:v>-128.91560000000001</c:v>
                </c:pt>
                <c:pt idx="4365">
                  <c:v>-118.7462</c:v>
                </c:pt>
                <c:pt idx="4366">
                  <c:v>-127.0724</c:v>
                </c:pt>
                <c:pt idx="4367">
                  <c:v>-131.5247</c:v>
                </c:pt>
                <c:pt idx="4368">
                  <c:v>-119.6298</c:v>
                </c:pt>
                <c:pt idx="4369">
                  <c:v>-118.6662</c:v>
                </c:pt>
                <c:pt idx="4370">
                  <c:v>-132.1002</c:v>
                </c:pt>
                <c:pt idx="4371">
                  <c:v>-122.8479</c:v>
                </c:pt>
                <c:pt idx="4372">
                  <c:v>-111.1009</c:v>
                </c:pt>
                <c:pt idx="4373">
                  <c:v>-129.31360000000001</c:v>
                </c:pt>
                <c:pt idx="4374">
                  <c:v>-122.6443</c:v>
                </c:pt>
                <c:pt idx="4375">
                  <c:v>-118.4575</c:v>
                </c:pt>
                <c:pt idx="4376">
                  <c:v>-127.9051</c:v>
                </c:pt>
                <c:pt idx="4377">
                  <c:v>-123.69840000000001</c:v>
                </c:pt>
                <c:pt idx="4378">
                  <c:v>-120.82089999999999</c:v>
                </c:pt>
                <c:pt idx="4379">
                  <c:v>-129.13679999999999</c:v>
                </c:pt>
                <c:pt idx="4380">
                  <c:v>-126.26130000000001</c:v>
                </c:pt>
                <c:pt idx="4381">
                  <c:v>-118.27209999999999</c:v>
                </c:pt>
                <c:pt idx="4382">
                  <c:v>-131.5018</c:v>
                </c:pt>
                <c:pt idx="4383">
                  <c:v>-127.25490000000001</c:v>
                </c:pt>
                <c:pt idx="4384">
                  <c:v>-115.01779999999999</c:v>
                </c:pt>
                <c:pt idx="4385">
                  <c:v>-127.3729</c:v>
                </c:pt>
                <c:pt idx="4386">
                  <c:v>-123.4068</c:v>
                </c:pt>
                <c:pt idx="4387">
                  <c:v>-115.22539999999999</c:v>
                </c:pt>
                <c:pt idx="4388">
                  <c:v>-125.0732</c:v>
                </c:pt>
                <c:pt idx="4389">
                  <c:v>-120.6022</c:v>
                </c:pt>
                <c:pt idx="4390">
                  <c:v>-119.35080000000001</c:v>
                </c:pt>
                <c:pt idx="4391">
                  <c:v>-126.8146</c:v>
                </c:pt>
                <c:pt idx="4392">
                  <c:v>-123.226</c:v>
                </c:pt>
                <c:pt idx="4393">
                  <c:v>-112.5051</c:v>
                </c:pt>
                <c:pt idx="4394">
                  <c:v>-126.5341</c:v>
                </c:pt>
                <c:pt idx="4395">
                  <c:v>-127.5809</c:v>
                </c:pt>
                <c:pt idx="4396">
                  <c:v>-114.8426</c:v>
                </c:pt>
                <c:pt idx="4397">
                  <c:v>-129.6456</c:v>
                </c:pt>
                <c:pt idx="4398">
                  <c:v>-123.5793</c:v>
                </c:pt>
                <c:pt idx="4399">
                  <c:v>-115.7097</c:v>
                </c:pt>
                <c:pt idx="4400">
                  <c:v>-122.5487</c:v>
                </c:pt>
                <c:pt idx="4401">
                  <c:v>-118.408</c:v>
                </c:pt>
                <c:pt idx="4402">
                  <c:v>-114.2715</c:v>
                </c:pt>
                <c:pt idx="4403">
                  <c:v>-129.76900000000001</c:v>
                </c:pt>
                <c:pt idx="4404">
                  <c:v>-127.25700000000001</c:v>
                </c:pt>
                <c:pt idx="4405">
                  <c:v>-114.71129999999999</c:v>
                </c:pt>
                <c:pt idx="4406">
                  <c:v>-126.3212</c:v>
                </c:pt>
                <c:pt idx="4407">
                  <c:v>-125.8052</c:v>
                </c:pt>
                <c:pt idx="4408">
                  <c:v>-110.8954</c:v>
                </c:pt>
                <c:pt idx="4409">
                  <c:v>-117.83369999999999</c:v>
                </c:pt>
                <c:pt idx="4410">
                  <c:v>-127.0381</c:v>
                </c:pt>
                <c:pt idx="4411">
                  <c:v>-113.83969999999999</c:v>
                </c:pt>
                <c:pt idx="4412">
                  <c:v>-116.8479</c:v>
                </c:pt>
                <c:pt idx="4413">
                  <c:v>-123.6845</c:v>
                </c:pt>
                <c:pt idx="4414">
                  <c:v>-115.4273</c:v>
                </c:pt>
                <c:pt idx="4415">
                  <c:v>-120.94</c:v>
                </c:pt>
                <c:pt idx="4416">
                  <c:v>-120.2735</c:v>
                </c:pt>
                <c:pt idx="4417">
                  <c:v>-109.8729</c:v>
                </c:pt>
                <c:pt idx="4418">
                  <c:v>-117.8841</c:v>
                </c:pt>
                <c:pt idx="4419">
                  <c:v>-124.17919999999999</c:v>
                </c:pt>
                <c:pt idx="4420">
                  <c:v>-116.7504</c:v>
                </c:pt>
                <c:pt idx="4421">
                  <c:v>-118.3199</c:v>
                </c:pt>
                <c:pt idx="4422">
                  <c:v>-120.56</c:v>
                </c:pt>
                <c:pt idx="4423">
                  <c:v>-112.4872</c:v>
                </c:pt>
                <c:pt idx="4424">
                  <c:v>-116.7216</c:v>
                </c:pt>
                <c:pt idx="4425">
                  <c:v>-120.6712</c:v>
                </c:pt>
                <c:pt idx="4426">
                  <c:v>-111.4499</c:v>
                </c:pt>
                <c:pt idx="4427">
                  <c:v>-114.9401</c:v>
                </c:pt>
                <c:pt idx="4428">
                  <c:v>-119.417</c:v>
                </c:pt>
                <c:pt idx="4429">
                  <c:v>-110.2924</c:v>
                </c:pt>
                <c:pt idx="4430">
                  <c:v>-117.35680000000001</c:v>
                </c:pt>
                <c:pt idx="4431">
                  <c:v>-122.9576</c:v>
                </c:pt>
                <c:pt idx="4432">
                  <c:v>-109.8539</c:v>
                </c:pt>
                <c:pt idx="4433">
                  <c:v>-112.1987</c:v>
                </c:pt>
                <c:pt idx="4434">
                  <c:v>-118.2924</c:v>
                </c:pt>
                <c:pt idx="4435">
                  <c:v>-106.9885</c:v>
                </c:pt>
                <c:pt idx="4436">
                  <c:v>-112.99469999999999</c:v>
                </c:pt>
                <c:pt idx="4437">
                  <c:v>-121.8938</c:v>
                </c:pt>
                <c:pt idx="4438">
                  <c:v>-109.0591</c:v>
                </c:pt>
                <c:pt idx="4439">
                  <c:v>-112.0115</c:v>
                </c:pt>
                <c:pt idx="4440">
                  <c:v>-118.1486</c:v>
                </c:pt>
                <c:pt idx="4441">
                  <c:v>-107.1455</c:v>
                </c:pt>
                <c:pt idx="4442">
                  <c:v>-111.30459999999999</c:v>
                </c:pt>
                <c:pt idx="4443">
                  <c:v>-115.2261</c:v>
                </c:pt>
                <c:pt idx="4444">
                  <c:v>-109.6575</c:v>
                </c:pt>
                <c:pt idx="4445">
                  <c:v>-114.9966</c:v>
                </c:pt>
                <c:pt idx="4446">
                  <c:v>-113.2025</c:v>
                </c:pt>
                <c:pt idx="4447">
                  <c:v>-107.9439</c:v>
                </c:pt>
                <c:pt idx="4448">
                  <c:v>-116.5959</c:v>
                </c:pt>
                <c:pt idx="4449">
                  <c:v>-116.6602</c:v>
                </c:pt>
                <c:pt idx="4450">
                  <c:v>-108.4654</c:v>
                </c:pt>
                <c:pt idx="4451">
                  <c:v>-116.42870000000001</c:v>
                </c:pt>
                <c:pt idx="4452">
                  <c:v>-116.5497</c:v>
                </c:pt>
                <c:pt idx="4453">
                  <c:v>-101.3629</c:v>
                </c:pt>
                <c:pt idx="4454">
                  <c:v>-112.5711</c:v>
                </c:pt>
                <c:pt idx="4455">
                  <c:v>-116.02119999999999</c:v>
                </c:pt>
                <c:pt idx="4456">
                  <c:v>-106.0849</c:v>
                </c:pt>
                <c:pt idx="4457">
                  <c:v>-119.77119999999999</c:v>
                </c:pt>
                <c:pt idx="4458">
                  <c:v>-117.7677</c:v>
                </c:pt>
                <c:pt idx="4459">
                  <c:v>-101.1176</c:v>
                </c:pt>
                <c:pt idx="4460">
                  <c:v>-116.3595</c:v>
                </c:pt>
                <c:pt idx="4461">
                  <c:v>-118.572</c:v>
                </c:pt>
                <c:pt idx="4462">
                  <c:v>-100.9272</c:v>
                </c:pt>
                <c:pt idx="4463">
                  <c:v>-112.999</c:v>
                </c:pt>
                <c:pt idx="4464">
                  <c:v>-112.0171</c:v>
                </c:pt>
                <c:pt idx="4465">
                  <c:v>-107.8462</c:v>
                </c:pt>
                <c:pt idx="4466">
                  <c:v>-118.28149999999999</c:v>
                </c:pt>
                <c:pt idx="4467">
                  <c:v>-110.08110000000001</c:v>
                </c:pt>
                <c:pt idx="4468">
                  <c:v>-101.6848</c:v>
                </c:pt>
                <c:pt idx="4469">
                  <c:v>-113.4804</c:v>
                </c:pt>
                <c:pt idx="4470">
                  <c:v>-110.9786</c:v>
                </c:pt>
                <c:pt idx="4471">
                  <c:v>-97.752769999999998</c:v>
                </c:pt>
                <c:pt idx="4472">
                  <c:v>-106.2135</c:v>
                </c:pt>
                <c:pt idx="4473">
                  <c:v>-111.7754</c:v>
                </c:pt>
                <c:pt idx="4474">
                  <c:v>-107.3695</c:v>
                </c:pt>
                <c:pt idx="4475">
                  <c:v>-109.6215</c:v>
                </c:pt>
                <c:pt idx="4476">
                  <c:v>-105.81699999999999</c:v>
                </c:pt>
                <c:pt idx="4477">
                  <c:v>-106.7582</c:v>
                </c:pt>
                <c:pt idx="4478">
                  <c:v>-107.8634</c:v>
                </c:pt>
                <c:pt idx="4479">
                  <c:v>-103.6139</c:v>
                </c:pt>
                <c:pt idx="4480">
                  <c:v>-111.4812</c:v>
                </c:pt>
                <c:pt idx="4481">
                  <c:v>-109.7398</c:v>
                </c:pt>
                <c:pt idx="4482">
                  <c:v>-98.939660000000003</c:v>
                </c:pt>
                <c:pt idx="4483">
                  <c:v>-106.11969999999999</c:v>
                </c:pt>
                <c:pt idx="4484">
                  <c:v>-113.32859999999999</c:v>
                </c:pt>
                <c:pt idx="4485">
                  <c:v>-104.9748</c:v>
                </c:pt>
                <c:pt idx="4486">
                  <c:v>-103.9941</c:v>
                </c:pt>
                <c:pt idx="4487">
                  <c:v>-107.37520000000001</c:v>
                </c:pt>
                <c:pt idx="4488">
                  <c:v>-101.0395</c:v>
                </c:pt>
                <c:pt idx="4489">
                  <c:v>-102.8892</c:v>
                </c:pt>
                <c:pt idx="4490">
                  <c:v>-108.40989999999999</c:v>
                </c:pt>
                <c:pt idx="4491">
                  <c:v>-97.691900000000004</c:v>
                </c:pt>
                <c:pt idx="4492">
                  <c:v>-103.333</c:v>
                </c:pt>
                <c:pt idx="4493">
                  <c:v>-110.0916</c:v>
                </c:pt>
                <c:pt idx="4494">
                  <c:v>-104.50530000000001</c:v>
                </c:pt>
                <c:pt idx="4495">
                  <c:v>-105.3678</c:v>
                </c:pt>
                <c:pt idx="4496">
                  <c:v>-108.27330000000001</c:v>
                </c:pt>
                <c:pt idx="4497">
                  <c:v>-99.482280000000003</c:v>
                </c:pt>
                <c:pt idx="4498">
                  <c:v>-105.33159999999999</c:v>
                </c:pt>
                <c:pt idx="4499">
                  <c:v>-106.10590000000001</c:v>
                </c:pt>
                <c:pt idx="4500">
                  <c:v>-94.650980000000004</c:v>
                </c:pt>
                <c:pt idx="4501">
                  <c:v>-103.3575</c:v>
                </c:pt>
                <c:pt idx="4502">
                  <c:v>-100.26600000000001</c:v>
                </c:pt>
                <c:pt idx="4503">
                  <c:v>-98.554929999999999</c:v>
                </c:pt>
                <c:pt idx="4504">
                  <c:v>-113.4365</c:v>
                </c:pt>
                <c:pt idx="4505">
                  <c:v>-106.4919</c:v>
                </c:pt>
                <c:pt idx="4506">
                  <c:v>-93.849080000000001</c:v>
                </c:pt>
                <c:pt idx="4507">
                  <c:v>-103.4482</c:v>
                </c:pt>
                <c:pt idx="4508">
                  <c:v>-102.46720000000001</c:v>
                </c:pt>
                <c:pt idx="4509">
                  <c:v>-95.692859999999996</c:v>
                </c:pt>
                <c:pt idx="4510">
                  <c:v>-98.148240000000001</c:v>
                </c:pt>
                <c:pt idx="4511">
                  <c:v>-102.21810000000001</c:v>
                </c:pt>
                <c:pt idx="4512">
                  <c:v>-106.0877</c:v>
                </c:pt>
                <c:pt idx="4513">
                  <c:v>-104.5805</c:v>
                </c:pt>
                <c:pt idx="4514">
                  <c:v>-95.192740000000001</c:v>
                </c:pt>
                <c:pt idx="4515">
                  <c:v>-91.292739999999995</c:v>
                </c:pt>
                <c:pt idx="4516">
                  <c:v>-92.818340000000006</c:v>
                </c:pt>
                <c:pt idx="4517">
                  <c:v>-105.3304</c:v>
                </c:pt>
                <c:pt idx="4518">
                  <c:v>-100.09829999999999</c:v>
                </c:pt>
                <c:pt idx="4519">
                  <c:v>-94.64725</c:v>
                </c:pt>
                <c:pt idx="4520">
                  <c:v>-97.990049999999997</c:v>
                </c:pt>
                <c:pt idx="4521">
                  <c:v>-94.661339999999996</c:v>
                </c:pt>
                <c:pt idx="4522">
                  <c:v>-102.5829</c:v>
                </c:pt>
                <c:pt idx="4523">
                  <c:v>-103.6014</c:v>
                </c:pt>
                <c:pt idx="4524">
                  <c:v>-97.736140000000006</c:v>
                </c:pt>
                <c:pt idx="4525">
                  <c:v>-100.075</c:v>
                </c:pt>
                <c:pt idx="4526">
                  <c:v>-103.44670000000001</c:v>
                </c:pt>
                <c:pt idx="4527">
                  <c:v>-98.122810000000001</c:v>
                </c:pt>
                <c:pt idx="4528">
                  <c:v>-99.121350000000007</c:v>
                </c:pt>
                <c:pt idx="4529">
                  <c:v>-97.161619999999999</c:v>
                </c:pt>
                <c:pt idx="4530">
                  <c:v>-97.326229999999995</c:v>
                </c:pt>
                <c:pt idx="4531">
                  <c:v>-100.11790000000001</c:v>
                </c:pt>
                <c:pt idx="4532">
                  <c:v>-96.701989999999995</c:v>
                </c:pt>
                <c:pt idx="4533">
                  <c:v>-96.442449999999994</c:v>
                </c:pt>
                <c:pt idx="4534">
                  <c:v>-100.55710000000001</c:v>
                </c:pt>
                <c:pt idx="4535">
                  <c:v>-99.130660000000006</c:v>
                </c:pt>
                <c:pt idx="4536">
                  <c:v>-98.144390000000001</c:v>
                </c:pt>
                <c:pt idx="4537">
                  <c:v>-99.917869999999994</c:v>
                </c:pt>
                <c:pt idx="4538">
                  <c:v>-94.506690000000006</c:v>
                </c:pt>
                <c:pt idx="4539">
                  <c:v>-89.543700000000001</c:v>
                </c:pt>
                <c:pt idx="4540">
                  <c:v>-96.343720000000005</c:v>
                </c:pt>
                <c:pt idx="4541">
                  <c:v>-100.328</c:v>
                </c:pt>
                <c:pt idx="4542">
                  <c:v>-94.310109999999995</c:v>
                </c:pt>
                <c:pt idx="4543">
                  <c:v>-97.524159999999995</c:v>
                </c:pt>
                <c:pt idx="4544">
                  <c:v>-95.218729999999994</c:v>
                </c:pt>
                <c:pt idx="4545">
                  <c:v>-94.187110000000004</c:v>
                </c:pt>
                <c:pt idx="4546">
                  <c:v>-100.9207</c:v>
                </c:pt>
                <c:pt idx="4547">
                  <c:v>-93.068219999999997</c:v>
                </c:pt>
                <c:pt idx="4548">
                  <c:v>-94.625659999999996</c:v>
                </c:pt>
                <c:pt idx="4549">
                  <c:v>-106.3758</c:v>
                </c:pt>
                <c:pt idx="4550">
                  <c:v>-96.305279999999996</c:v>
                </c:pt>
                <c:pt idx="4551">
                  <c:v>-94.736279999999994</c:v>
                </c:pt>
                <c:pt idx="4552">
                  <c:v>-97.801869999999994</c:v>
                </c:pt>
                <c:pt idx="4553">
                  <c:v>-95.668580000000006</c:v>
                </c:pt>
                <c:pt idx="4554">
                  <c:v>-97.791489999999996</c:v>
                </c:pt>
                <c:pt idx="4555">
                  <c:v>-96.342370000000003</c:v>
                </c:pt>
                <c:pt idx="4556">
                  <c:v>-94.645899999999997</c:v>
                </c:pt>
                <c:pt idx="4557">
                  <c:v>-88.653270000000006</c:v>
                </c:pt>
                <c:pt idx="4558">
                  <c:v>-97.122150000000005</c:v>
                </c:pt>
                <c:pt idx="4559">
                  <c:v>-101.7239</c:v>
                </c:pt>
                <c:pt idx="4560">
                  <c:v>-92.542860000000005</c:v>
                </c:pt>
                <c:pt idx="4561">
                  <c:v>-91.885999999999996</c:v>
                </c:pt>
                <c:pt idx="4562">
                  <c:v>-96.048739999999995</c:v>
                </c:pt>
                <c:pt idx="4563">
                  <c:v>-95.676519999999996</c:v>
                </c:pt>
                <c:pt idx="4564">
                  <c:v>-98.491209999999995</c:v>
                </c:pt>
                <c:pt idx="4565">
                  <c:v>-97.543869999999998</c:v>
                </c:pt>
                <c:pt idx="4566">
                  <c:v>-90.577010000000001</c:v>
                </c:pt>
                <c:pt idx="4567">
                  <c:v>-97.887339999999995</c:v>
                </c:pt>
                <c:pt idx="4568">
                  <c:v>-96.175160000000005</c:v>
                </c:pt>
                <c:pt idx="4569">
                  <c:v>-90.254080000000002</c:v>
                </c:pt>
                <c:pt idx="4570">
                  <c:v>-100.6559</c:v>
                </c:pt>
                <c:pt idx="4571">
                  <c:v>-101.6039</c:v>
                </c:pt>
                <c:pt idx="4572">
                  <c:v>-95.829179999999994</c:v>
                </c:pt>
                <c:pt idx="4573">
                  <c:v>-93.86139</c:v>
                </c:pt>
                <c:pt idx="4574">
                  <c:v>-93.757739999999998</c:v>
                </c:pt>
                <c:pt idx="4575">
                  <c:v>-92.853769999999997</c:v>
                </c:pt>
                <c:pt idx="4576">
                  <c:v>-93.741020000000006</c:v>
                </c:pt>
                <c:pt idx="4577">
                  <c:v>-89.222809999999996</c:v>
                </c:pt>
                <c:pt idx="4578">
                  <c:v>-86.672529999999995</c:v>
                </c:pt>
                <c:pt idx="4579">
                  <c:v>-98.973410000000001</c:v>
                </c:pt>
                <c:pt idx="4580">
                  <c:v>-97.997720000000001</c:v>
                </c:pt>
                <c:pt idx="4581">
                  <c:v>-87.91807</c:v>
                </c:pt>
                <c:pt idx="4582">
                  <c:v>-91.881190000000004</c:v>
                </c:pt>
                <c:pt idx="4583">
                  <c:v>-92.558819999999997</c:v>
                </c:pt>
                <c:pt idx="4584">
                  <c:v>-82.105559999999997</c:v>
                </c:pt>
                <c:pt idx="4585">
                  <c:v>-92.765090000000001</c:v>
                </c:pt>
                <c:pt idx="4586">
                  <c:v>-104.0865</c:v>
                </c:pt>
                <c:pt idx="4587">
                  <c:v>-97.901110000000003</c:v>
                </c:pt>
                <c:pt idx="4588">
                  <c:v>-97.311089999999993</c:v>
                </c:pt>
                <c:pt idx="4589">
                  <c:v>-88.563689999999994</c:v>
                </c:pt>
                <c:pt idx="4590">
                  <c:v>-89.877440000000007</c:v>
                </c:pt>
                <c:pt idx="4591">
                  <c:v>-96.791359999999997</c:v>
                </c:pt>
                <c:pt idx="4592">
                  <c:v>-88.222769999999997</c:v>
                </c:pt>
                <c:pt idx="4593">
                  <c:v>-88.941879999999998</c:v>
                </c:pt>
                <c:pt idx="4594">
                  <c:v>-95.784149999999997</c:v>
                </c:pt>
                <c:pt idx="4595">
                  <c:v>-100.3819</c:v>
                </c:pt>
                <c:pt idx="4596">
                  <c:v>-94.814130000000006</c:v>
                </c:pt>
                <c:pt idx="4597">
                  <c:v>-80.498660000000001</c:v>
                </c:pt>
                <c:pt idx="4598">
                  <c:v>-83.226609999999994</c:v>
                </c:pt>
                <c:pt idx="4599">
                  <c:v>-91.079719999999995</c:v>
                </c:pt>
                <c:pt idx="4600">
                  <c:v>-99.611000000000004</c:v>
                </c:pt>
                <c:pt idx="4601">
                  <c:v>-95.028570000000002</c:v>
                </c:pt>
                <c:pt idx="4602">
                  <c:v>-83.964950000000002</c:v>
                </c:pt>
                <c:pt idx="4603">
                  <c:v>-96.015749999999997</c:v>
                </c:pt>
                <c:pt idx="4604">
                  <c:v>-96.479609999999994</c:v>
                </c:pt>
                <c:pt idx="4605">
                  <c:v>-89.264700000000005</c:v>
                </c:pt>
                <c:pt idx="4606">
                  <c:v>-88.006969999999995</c:v>
                </c:pt>
                <c:pt idx="4607">
                  <c:v>-92.412540000000007</c:v>
                </c:pt>
                <c:pt idx="4608">
                  <c:v>-92.523229999999998</c:v>
                </c:pt>
                <c:pt idx="4609">
                  <c:v>-93.060810000000004</c:v>
                </c:pt>
                <c:pt idx="4610">
                  <c:v>-95.75864</c:v>
                </c:pt>
                <c:pt idx="4611">
                  <c:v>-86.258889999999994</c:v>
                </c:pt>
                <c:pt idx="4612">
                  <c:v>-91.056600000000003</c:v>
                </c:pt>
                <c:pt idx="4613">
                  <c:v>-97.703770000000006</c:v>
                </c:pt>
                <c:pt idx="4614">
                  <c:v>-86.941760000000002</c:v>
                </c:pt>
                <c:pt idx="4615">
                  <c:v>-87.492159999999998</c:v>
                </c:pt>
                <c:pt idx="4616">
                  <c:v>-97.06532</c:v>
                </c:pt>
                <c:pt idx="4617">
                  <c:v>-84.87321</c:v>
                </c:pt>
                <c:pt idx="4618">
                  <c:v>-78.938130000000001</c:v>
                </c:pt>
                <c:pt idx="4619">
                  <c:v>-93.0976</c:v>
                </c:pt>
                <c:pt idx="4620">
                  <c:v>-85.163749999999993</c:v>
                </c:pt>
                <c:pt idx="4621">
                  <c:v>-311.67430000000002</c:v>
                </c:pt>
                <c:pt idx="4622">
                  <c:v>-327.78100000000001</c:v>
                </c:pt>
                <c:pt idx="4623">
                  <c:v>-90.979200000000006</c:v>
                </c:pt>
                <c:pt idx="4624">
                  <c:v>-83.402280000000005</c:v>
                </c:pt>
                <c:pt idx="4625">
                  <c:v>-89.749650000000003</c:v>
                </c:pt>
                <c:pt idx="4626">
                  <c:v>-80.106830000000002</c:v>
                </c:pt>
                <c:pt idx="4627">
                  <c:v>22.993020000000001</c:v>
                </c:pt>
                <c:pt idx="4628">
                  <c:v>3.403686</c:v>
                </c:pt>
                <c:pt idx="4629">
                  <c:v>-95.197929999999999</c:v>
                </c:pt>
                <c:pt idx="4630">
                  <c:v>-80.71884</c:v>
                </c:pt>
                <c:pt idx="4631">
                  <c:v>-91.323440000000005</c:v>
                </c:pt>
                <c:pt idx="4632">
                  <c:v>-92.846810000000005</c:v>
                </c:pt>
                <c:pt idx="4633">
                  <c:v>-83.702659999999995</c:v>
                </c:pt>
                <c:pt idx="4634">
                  <c:v>-86.372020000000006</c:v>
                </c:pt>
                <c:pt idx="4635">
                  <c:v>-84.387280000000004</c:v>
                </c:pt>
                <c:pt idx="4636">
                  <c:v>-80.902100000000004</c:v>
                </c:pt>
                <c:pt idx="4637">
                  <c:v>-81.966449999999995</c:v>
                </c:pt>
                <c:pt idx="4638">
                  <c:v>-86.846620000000001</c:v>
                </c:pt>
                <c:pt idx="4639">
                  <c:v>-87.494320000000002</c:v>
                </c:pt>
                <c:pt idx="4640">
                  <c:v>-84.965829999999997</c:v>
                </c:pt>
                <c:pt idx="4641">
                  <c:v>-85.53837</c:v>
                </c:pt>
                <c:pt idx="4642">
                  <c:v>-84.924970000000002</c:v>
                </c:pt>
                <c:pt idx="4643">
                  <c:v>-84.78434</c:v>
                </c:pt>
                <c:pt idx="4644">
                  <c:v>-85.077420000000004</c:v>
                </c:pt>
                <c:pt idx="4645">
                  <c:v>-74.499269999999996</c:v>
                </c:pt>
                <c:pt idx="4646">
                  <c:v>-79.118269999999995</c:v>
                </c:pt>
                <c:pt idx="4647">
                  <c:v>-86.404910000000001</c:v>
                </c:pt>
                <c:pt idx="4648">
                  <c:v>-83.532139999999998</c:v>
                </c:pt>
                <c:pt idx="4649">
                  <c:v>-86.402500000000003</c:v>
                </c:pt>
                <c:pt idx="4650">
                  <c:v>-81.288290000000003</c:v>
                </c:pt>
                <c:pt idx="4651">
                  <c:v>-79.805319999999995</c:v>
                </c:pt>
                <c:pt idx="4652">
                  <c:v>-85.981089999999995</c:v>
                </c:pt>
                <c:pt idx="4653">
                  <c:v>-85.114620000000002</c:v>
                </c:pt>
                <c:pt idx="4654">
                  <c:v>-75.515709999999999</c:v>
                </c:pt>
                <c:pt idx="4655">
                  <c:v>-79.211110000000005</c:v>
                </c:pt>
                <c:pt idx="4656">
                  <c:v>-80.273039999999995</c:v>
                </c:pt>
                <c:pt idx="4657">
                  <c:v>-77.776939999999996</c:v>
                </c:pt>
                <c:pt idx="4658">
                  <c:v>-83.192890000000006</c:v>
                </c:pt>
                <c:pt idx="4659">
                  <c:v>-80.967449999999999</c:v>
                </c:pt>
                <c:pt idx="4660">
                  <c:v>-72.025329999999997</c:v>
                </c:pt>
                <c:pt idx="4661">
                  <c:v>-79.569059999999993</c:v>
                </c:pt>
                <c:pt idx="4662">
                  <c:v>-81.221220000000002</c:v>
                </c:pt>
                <c:pt idx="4663">
                  <c:v>-79.767579999999995</c:v>
                </c:pt>
                <c:pt idx="4664">
                  <c:v>-85.776499999999999</c:v>
                </c:pt>
                <c:pt idx="4665">
                  <c:v>-73.960449999999994</c:v>
                </c:pt>
                <c:pt idx="4666">
                  <c:v>-76.337440000000001</c:v>
                </c:pt>
                <c:pt idx="4667">
                  <c:v>-78.990499999999997</c:v>
                </c:pt>
                <c:pt idx="4668">
                  <c:v>-75.338509999999999</c:v>
                </c:pt>
                <c:pt idx="4669">
                  <c:v>-79.593320000000006</c:v>
                </c:pt>
                <c:pt idx="4670">
                  <c:v>-85.67174</c:v>
                </c:pt>
                <c:pt idx="4671">
                  <c:v>-77.667749999999998</c:v>
                </c:pt>
                <c:pt idx="4672">
                  <c:v>-74.193100000000001</c:v>
                </c:pt>
                <c:pt idx="4673">
                  <c:v>-79.251999999999995</c:v>
                </c:pt>
                <c:pt idx="4674">
                  <c:v>-75.675820000000002</c:v>
                </c:pt>
                <c:pt idx="4675">
                  <c:v>-74.150390000000002</c:v>
                </c:pt>
                <c:pt idx="4676">
                  <c:v>-81.25761</c:v>
                </c:pt>
                <c:pt idx="4677">
                  <c:v>-77.50967</c:v>
                </c:pt>
                <c:pt idx="4678">
                  <c:v>-69.244649999999993</c:v>
                </c:pt>
                <c:pt idx="4679">
                  <c:v>-72.766580000000005</c:v>
                </c:pt>
                <c:pt idx="4680">
                  <c:v>-71.592709999999997</c:v>
                </c:pt>
                <c:pt idx="4681">
                  <c:v>-80.123679999999993</c:v>
                </c:pt>
                <c:pt idx="4682">
                  <c:v>-84.219669999999994</c:v>
                </c:pt>
                <c:pt idx="4683">
                  <c:v>-68.628110000000007</c:v>
                </c:pt>
                <c:pt idx="4684">
                  <c:v>-69.18674</c:v>
                </c:pt>
                <c:pt idx="4685">
                  <c:v>-75.082179999999994</c:v>
                </c:pt>
                <c:pt idx="4686">
                  <c:v>-70.236329999999995</c:v>
                </c:pt>
                <c:pt idx="4687">
                  <c:v>-76.086780000000005</c:v>
                </c:pt>
                <c:pt idx="4688">
                  <c:v>-79.122060000000005</c:v>
                </c:pt>
                <c:pt idx="4689">
                  <c:v>-76.052490000000006</c:v>
                </c:pt>
                <c:pt idx="4690">
                  <c:v>-70.345489999999998</c:v>
                </c:pt>
                <c:pt idx="4691">
                  <c:v>-71.136740000000003</c:v>
                </c:pt>
                <c:pt idx="4692">
                  <c:v>-74.457999999999998</c:v>
                </c:pt>
                <c:pt idx="4693">
                  <c:v>-72.171099999999996</c:v>
                </c:pt>
                <c:pt idx="4694">
                  <c:v>-70.853089999999995</c:v>
                </c:pt>
                <c:pt idx="4695">
                  <c:v>-66.372569999999996</c:v>
                </c:pt>
                <c:pt idx="4696">
                  <c:v>-74.358509999999995</c:v>
                </c:pt>
                <c:pt idx="4697">
                  <c:v>-71.075569999999999</c:v>
                </c:pt>
                <c:pt idx="4698">
                  <c:v>-65.527209999999997</c:v>
                </c:pt>
                <c:pt idx="4699">
                  <c:v>-71.510930000000002</c:v>
                </c:pt>
                <c:pt idx="4700">
                  <c:v>-66.401750000000007</c:v>
                </c:pt>
                <c:pt idx="4701">
                  <c:v>-65.044229999999999</c:v>
                </c:pt>
                <c:pt idx="4702">
                  <c:v>-72.125129999999999</c:v>
                </c:pt>
                <c:pt idx="4703">
                  <c:v>-75.365430000000003</c:v>
                </c:pt>
                <c:pt idx="4704">
                  <c:v>-66.549449999999993</c:v>
                </c:pt>
                <c:pt idx="4705">
                  <c:v>-61.740220000000001</c:v>
                </c:pt>
                <c:pt idx="4706">
                  <c:v>-68.633870000000002</c:v>
                </c:pt>
                <c:pt idx="4707">
                  <c:v>-68.462580000000003</c:v>
                </c:pt>
                <c:pt idx="4708">
                  <c:v>-70.468609999999998</c:v>
                </c:pt>
                <c:pt idx="4709">
                  <c:v>-73.241770000000002</c:v>
                </c:pt>
                <c:pt idx="4710">
                  <c:v>-65.850589999999997</c:v>
                </c:pt>
                <c:pt idx="4711">
                  <c:v>-70.544589999999999</c:v>
                </c:pt>
                <c:pt idx="4712">
                  <c:v>-75.408590000000004</c:v>
                </c:pt>
                <c:pt idx="4713">
                  <c:v>-61.045160000000003</c:v>
                </c:pt>
                <c:pt idx="4714">
                  <c:v>-64.481049999999996</c:v>
                </c:pt>
                <c:pt idx="4715">
                  <c:v>-72.469040000000007</c:v>
                </c:pt>
                <c:pt idx="4716">
                  <c:v>-60.238889999999998</c:v>
                </c:pt>
                <c:pt idx="4717">
                  <c:v>-67.326269999999994</c:v>
                </c:pt>
                <c:pt idx="4718">
                  <c:v>-68.965599999999995</c:v>
                </c:pt>
                <c:pt idx="4719">
                  <c:v>-63.946010000000001</c:v>
                </c:pt>
                <c:pt idx="4720">
                  <c:v>-69.369680000000002</c:v>
                </c:pt>
                <c:pt idx="4721">
                  <c:v>-67.378020000000006</c:v>
                </c:pt>
                <c:pt idx="4722">
                  <c:v>-58.66122</c:v>
                </c:pt>
                <c:pt idx="4723">
                  <c:v>-68.527510000000007</c:v>
                </c:pt>
                <c:pt idx="4724">
                  <c:v>-73.811530000000005</c:v>
                </c:pt>
                <c:pt idx="4725">
                  <c:v>-61.349980000000002</c:v>
                </c:pt>
                <c:pt idx="4726">
                  <c:v>-65.924409999999995</c:v>
                </c:pt>
                <c:pt idx="4727">
                  <c:v>-68.763360000000006</c:v>
                </c:pt>
                <c:pt idx="4728">
                  <c:v>-63.078539999999997</c:v>
                </c:pt>
                <c:pt idx="4729">
                  <c:v>-63.320129999999999</c:v>
                </c:pt>
                <c:pt idx="4730">
                  <c:v>-62.034820000000003</c:v>
                </c:pt>
                <c:pt idx="4731">
                  <c:v>-56.991219999999998</c:v>
                </c:pt>
                <c:pt idx="4732">
                  <c:v>-67.435239999999993</c:v>
                </c:pt>
                <c:pt idx="4733">
                  <c:v>-68.219130000000007</c:v>
                </c:pt>
                <c:pt idx="4734">
                  <c:v>-62.625399999999999</c:v>
                </c:pt>
                <c:pt idx="4735">
                  <c:v>-62.847760000000001</c:v>
                </c:pt>
                <c:pt idx="4736">
                  <c:v>-63.373809999999999</c:v>
                </c:pt>
                <c:pt idx="4737">
                  <c:v>-60.175199999999997</c:v>
                </c:pt>
                <c:pt idx="4738">
                  <c:v>-58.365299999999998</c:v>
                </c:pt>
                <c:pt idx="4739">
                  <c:v>-61.829129999999999</c:v>
                </c:pt>
                <c:pt idx="4740">
                  <c:v>-56.944119999999998</c:v>
                </c:pt>
                <c:pt idx="4741">
                  <c:v>-58.295630000000003</c:v>
                </c:pt>
                <c:pt idx="4742">
                  <c:v>-63.061230000000002</c:v>
                </c:pt>
                <c:pt idx="4743">
                  <c:v>-63.01426</c:v>
                </c:pt>
                <c:pt idx="4744">
                  <c:v>-60.385300000000001</c:v>
                </c:pt>
                <c:pt idx="4745">
                  <c:v>-59.254809999999999</c:v>
                </c:pt>
                <c:pt idx="4746">
                  <c:v>-61.873280000000001</c:v>
                </c:pt>
                <c:pt idx="4747">
                  <c:v>-62.497010000000003</c:v>
                </c:pt>
                <c:pt idx="4748">
                  <c:v>-62.044640000000001</c:v>
                </c:pt>
                <c:pt idx="4749">
                  <c:v>-58.984099999999998</c:v>
                </c:pt>
                <c:pt idx="4750">
                  <c:v>-58.895189999999999</c:v>
                </c:pt>
                <c:pt idx="4751">
                  <c:v>-55.967320000000001</c:v>
                </c:pt>
                <c:pt idx="4752">
                  <c:v>-59.82629</c:v>
                </c:pt>
                <c:pt idx="4753">
                  <c:v>-67.345969999999994</c:v>
                </c:pt>
                <c:pt idx="4754">
                  <c:v>-57.56</c:v>
                </c:pt>
                <c:pt idx="4755">
                  <c:v>-55.290239999999997</c:v>
                </c:pt>
                <c:pt idx="4756">
                  <c:v>-62.194360000000003</c:v>
                </c:pt>
                <c:pt idx="4757">
                  <c:v>-56.413780000000003</c:v>
                </c:pt>
                <c:pt idx="4758">
                  <c:v>-55.399000000000001</c:v>
                </c:pt>
                <c:pt idx="4759">
                  <c:v>-63.986980000000003</c:v>
                </c:pt>
                <c:pt idx="4760">
                  <c:v>-60.655180000000001</c:v>
                </c:pt>
                <c:pt idx="4761">
                  <c:v>-57.306919999999998</c:v>
                </c:pt>
                <c:pt idx="4762">
                  <c:v>-56.66245</c:v>
                </c:pt>
                <c:pt idx="4763">
                  <c:v>-55.368870000000001</c:v>
                </c:pt>
                <c:pt idx="4764">
                  <c:v>-56.98612</c:v>
                </c:pt>
                <c:pt idx="4765">
                  <c:v>-59.344529999999999</c:v>
                </c:pt>
                <c:pt idx="4766">
                  <c:v>-54.786799999999999</c:v>
                </c:pt>
                <c:pt idx="4767">
                  <c:v>-49.463419999999999</c:v>
                </c:pt>
                <c:pt idx="4768">
                  <c:v>-57.213380000000001</c:v>
                </c:pt>
                <c:pt idx="4769">
                  <c:v>-59.652909999999999</c:v>
                </c:pt>
                <c:pt idx="4770">
                  <c:v>-57.970509999999997</c:v>
                </c:pt>
                <c:pt idx="4771">
                  <c:v>-55.253959999999999</c:v>
                </c:pt>
                <c:pt idx="4772">
                  <c:v>-51.751869999999997</c:v>
                </c:pt>
                <c:pt idx="4773">
                  <c:v>-58.140949999999997</c:v>
                </c:pt>
                <c:pt idx="4774">
                  <c:v>-58.624569999999999</c:v>
                </c:pt>
                <c:pt idx="4775">
                  <c:v>-54.726260000000003</c:v>
                </c:pt>
                <c:pt idx="4776">
                  <c:v>-49.544939999999997</c:v>
                </c:pt>
                <c:pt idx="4777">
                  <c:v>-46.635770000000001</c:v>
                </c:pt>
                <c:pt idx="4778">
                  <c:v>-47.722430000000003</c:v>
                </c:pt>
                <c:pt idx="4779">
                  <c:v>-49.146090000000001</c:v>
                </c:pt>
                <c:pt idx="4780">
                  <c:v>-53.054749999999999</c:v>
                </c:pt>
                <c:pt idx="4781">
                  <c:v>-49.402119999999996</c:v>
                </c:pt>
                <c:pt idx="4782">
                  <c:v>-49.631570000000004</c:v>
                </c:pt>
                <c:pt idx="4783">
                  <c:v>-54.36777</c:v>
                </c:pt>
                <c:pt idx="4784">
                  <c:v>-48.892330000000001</c:v>
                </c:pt>
                <c:pt idx="4785">
                  <c:v>-49.494840000000003</c:v>
                </c:pt>
                <c:pt idx="4786">
                  <c:v>-49.314590000000003</c:v>
                </c:pt>
                <c:pt idx="4787">
                  <c:v>-47.393810000000002</c:v>
                </c:pt>
                <c:pt idx="4788">
                  <c:v>-49.364660000000001</c:v>
                </c:pt>
                <c:pt idx="4789">
                  <c:v>-50.093020000000003</c:v>
                </c:pt>
                <c:pt idx="4790">
                  <c:v>-43.823970000000003</c:v>
                </c:pt>
                <c:pt idx="4791">
                  <c:v>-48.737819999999999</c:v>
                </c:pt>
                <c:pt idx="4792">
                  <c:v>-53.667290000000001</c:v>
                </c:pt>
                <c:pt idx="4793">
                  <c:v>-46.576630000000002</c:v>
                </c:pt>
                <c:pt idx="4794">
                  <c:v>-50.078589999999998</c:v>
                </c:pt>
                <c:pt idx="4795">
                  <c:v>-50.435879999999997</c:v>
                </c:pt>
                <c:pt idx="4796">
                  <c:v>-46.446719999999999</c:v>
                </c:pt>
                <c:pt idx="4797">
                  <c:v>-45.604219999999998</c:v>
                </c:pt>
                <c:pt idx="4798">
                  <c:v>-48.839759999999998</c:v>
                </c:pt>
                <c:pt idx="4799">
                  <c:v>-47.294269999999997</c:v>
                </c:pt>
                <c:pt idx="4800">
                  <c:v>-48.194020000000002</c:v>
                </c:pt>
                <c:pt idx="4801">
                  <c:v>-51.64396</c:v>
                </c:pt>
                <c:pt idx="4802">
                  <c:v>-49.177959999999999</c:v>
                </c:pt>
                <c:pt idx="4803">
                  <c:v>-49.227150000000002</c:v>
                </c:pt>
                <c:pt idx="4804">
                  <c:v>-46.004480000000001</c:v>
                </c:pt>
                <c:pt idx="4805">
                  <c:v>-43.977409999999999</c:v>
                </c:pt>
                <c:pt idx="4806">
                  <c:v>-49.422029999999999</c:v>
                </c:pt>
                <c:pt idx="4807">
                  <c:v>-52.728259999999999</c:v>
                </c:pt>
                <c:pt idx="4808">
                  <c:v>-45.674199999999999</c:v>
                </c:pt>
                <c:pt idx="4809">
                  <c:v>-44.830129999999997</c:v>
                </c:pt>
                <c:pt idx="4810">
                  <c:v>-49.57685</c:v>
                </c:pt>
                <c:pt idx="4811">
                  <c:v>-45.106659999999998</c:v>
                </c:pt>
                <c:pt idx="4812">
                  <c:v>-43.872039999999998</c:v>
                </c:pt>
                <c:pt idx="4813">
                  <c:v>-49.285910000000001</c:v>
                </c:pt>
                <c:pt idx="4814">
                  <c:v>-45.244660000000003</c:v>
                </c:pt>
                <c:pt idx="4815">
                  <c:v>-42.803570000000001</c:v>
                </c:pt>
                <c:pt idx="4816">
                  <c:v>-46.632620000000003</c:v>
                </c:pt>
                <c:pt idx="4817">
                  <c:v>-43.021650000000001</c:v>
                </c:pt>
                <c:pt idx="4818">
                  <c:v>-44.739240000000002</c:v>
                </c:pt>
                <c:pt idx="4819">
                  <c:v>-46.75909</c:v>
                </c:pt>
                <c:pt idx="4820">
                  <c:v>-44.001849999999997</c:v>
                </c:pt>
                <c:pt idx="4821">
                  <c:v>-44.491750000000003</c:v>
                </c:pt>
                <c:pt idx="4822">
                  <c:v>-44.050400000000003</c:v>
                </c:pt>
                <c:pt idx="4823">
                  <c:v>-38.824120000000001</c:v>
                </c:pt>
                <c:pt idx="4824">
                  <c:v>-40.106459999999998</c:v>
                </c:pt>
                <c:pt idx="4825">
                  <c:v>-47.406599999999997</c:v>
                </c:pt>
                <c:pt idx="4826">
                  <c:v>-40.630229999999997</c:v>
                </c:pt>
                <c:pt idx="4827">
                  <c:v>-37.07743</c:v>
                </c:pt>
                <c:pt idx="4828">
                  <c:v>-48.531889999999997</c:v>
                </c:pt>
                <c:pt idx="4829">
                  <c:v>-48.512860000000003</c:v>
                </c:pt>
                <c:pt idx="4830">
                  <c:v>-41.731940000000002</c:v>
                </c:pt>
                <c:pt idx="4831">
                  <c:v>-43.013089999999998</c:v>
                </c:pt>
                <c:pt idx="4832">
                  <c:v>-46.235930000000003</c:v>
                </c:pt>
                <c:pt idx="4833">
                  <c:v>-40.290030000000002</c:v>
                </c:pt>
                <c:pt idx="4834">
                  <c:v>-35.335979999999999</c:v>
                </c:pt>
                <c:pt idx="4835">
                  <c:v>-39.436309999999999</c:v>
                </c:pt>
                <c:pt idx="4836">
                  <c:v>-39.834069999999997</c:v>
                </c:pt>
                <c:pt idx="4837">
                  <c:v>-42.393790000000003</c:v>
                </c:pt>
                <c:pt idx="4838">
                  <c:v>-38.079410000000003</c:v>
                </c:pt>
                <c:pt idx="4839">
                  <c:v>-38.557369999999999</c:v>
                </c:pt>
                <c:pt idx="4840">
                  <c:v>-44.437350000000002</c:v>
                </c:pt>
                <c:pt idx="4841">
                  <c:v>-40.562530000000002</c:v>
                </c:pt>
                <c:pt idx="4842">
                  <c:v>-38.163179999999997</c:v>
                </c:pt>
                <c:pt idx="4843">
                  <c:v>-36.743079999999999</c:v>
                </c:pt>
                <c:pt idx="4844">
                  <c:v>-40.007829999999998</c:v>
                </c:pt>
                <c:pt idx="4845">
                  <c:v>-40.150269999999999</c:v>
                </c:pt>
                <c:pt idx="4846">
                  <c:v>-38.798720000000003</c:v>
                </c:pt>
                <c:pt idx="4847">
                  <c:v>-36.464799999999997</c:v>
                </c:pt>
                <c:pt idx="4848">
                  <c:v>-39.514870000000002</c:v>
                </c:pt>
                <c:pt idx="4849">
                  <c:v>-45.26641</c:v>
                </c:pt>
                <c:pt idx="4850">
                  <c:v>-39.587400000000002</c:v>
                </c:pt>
                <c:pt idx="4851">
                  <c:v>-41.495699999999999</c:v>
                </c:pt>
                <c:pt idx="4852">
                  <c:v>-42.389569999999999</c:v>
                </c:pt>
                <c:pt idx="4853">
                  <c:v>-35.070839999999997</c:v>
                </c:pt>
                <c:pt idx="4854">
                  <c:v>-36.573740000000001</c:v>
                </c:pt>
                <c:pt idx="4855">
                  <c:v>-39.184460000000001</c:v>
                </c:pt>
                <c:pt idx="4856">
                  <c:v>-35.12088</c:v>
                </c:pt>
                <c:pt idx="4857">
                  <c:v>-36.363700000000001</c:v>
                </c:pt>
                <c:pt idx="4858">
                  <c:v>-37.635010000000001</c:v>
                </c:pt>
                <c:pt idx="4859">
                  <c:v>-33.916310000000003</c:v>
                </c:pt>
                <c:pt idx="4860">
                  <c:v>-39.296199999999999</c:v>
                </c:pt>
                <c:pt idx="4861">
                  <c:v>-38.640970000000003</c:v>
                </c:pt>
                <c:pt idx="4862">
                  <c:v>-34.4</c:v>
                </c:pt>
                <c:pt idx="4863">
                  <c:v>-35.003830000000001</c:v>
                </c:pt>
                <c:pt idx="4864">
                  <c:v>-31.899609999999999</c:v>
                </c:pt>
                <c:pt idx="4865">
                  <c:v>-34.470399999999998</c:v>
                </c:pt>
                <c:pt idx="4866">
                  <c:v>-37.72992</c:v>
                </c:pt>
                <c:pt idx="4867">
                  <c:v>-37.974930000000001</c:v>
                </c:pt>
                <c:pt idx="4868">
                  <c:v>-35.1601</c:v>
                </c:pt>
                <c:pt idx="4869">
                  <c:v>-33.347070000000002</c:v>
                </c:pt>
                <c:pt idx="4870">
                  <c:v>-37.809730000000002</c:v>
                </c:pt>
                <c:pt idx="4871">
                  <c:v>-33.981670000000001</c:v>
                </c:pt>
                <c:pt idx="4872">
                  <c:v>-28.35521</c:v>
                </c:pt>
                <c:pt idx="4873">
                  <c:v>-28.12463</c:v>
                </c:pt>
                <c:pt idx="4874">
                  <c:v>-32.480820000000001</c:v>
                </c:pt>
                <c:pt idx="4875">
                  <c:v>-36.308489999999999</c:v>
                </c:pt>
                <c:pt idx="4876">
                  <c:v>-34.681780000000003</c:v>
                </c:pt>
                <c:pt idx="4877">
                  <c:v>-33.212000000000003</c:v>
                </c:pt>
                <c:pt idx="4878">
                  <c:v>-34.875770000000003</c:v>
                </c:pt>
                <c:pt idx="4879">
                  <c:v>-33.898359999999997</c:v>
                </c:pt>
                <c:pt idx="4880">
                  <c:v>-34.155639999999998</c:v>
                </c:pt>
                <c:pt idx="4881">
                  <c:v>-36.84901</c:v>
                </c:pt>
                <c:pt idx="4882">
                  <c:v>-34.511380000000003</c:v>
                </c:pt>
                <c:pt idx="4883">
                  <c:v>-29.091419999999999</c:v>
                </c:pt>
                <c:pt idx="4884">
                  <c:v>-29.842230000000001</c:v>
                </c:pt>
                <c:pt idx="4885">
                  <c:v>-31.053640000000001</c:v>
                </c:pt>
                <c:pt idx="4886">
                  <c:v>-28.36938</c:v>
                </c:pt>
                <c:pt idx="4887">
                  <c:v>-29.691089999999999</c:v>
                </c:pt>
                <c:pt idx="4888">
                  <c:v>-30.017679999999999</c:v>
                </c:pt>
                <c:pt idx="4889">
                  <c:v>-30.7163</c:v>
                </c:pt>
                <c:pt idx="4890">
                  <c:v>-29.281929999999999</c:v>
                </c:pt>
                <c:pt idx="4891">
                  <c:v>-29.469190000000001</c:v>
                </c:pt>
                <c:pt idx="4892">
                  <c:v>-29.04214</c:v>
                </c:pt>
                <c:pt idx="4893">
                  <c:v>-24.202190000000002</c:v>
                </c:pt>
                <c:pt idx="4894">
                  <c:v>-31.411770000000001</c:v>
                </c:pt>
                <c:pt idx="4895">
                  <c:v>-36.856459999999998</c:v>
                </c:pt>
                <c:pt idx="4896">
                  <c:v>-33.839739999999999</c:v>
                </c:pt>
                <c:pt idx="4897">
                  <c:v>-29.983910000000002</c:v>
                </c:pt>
                <c:pt idx="4898">
                  <c:v>-24.624839999999999</c:v>
                </c:pt>
                <c:pt idx="4899">
                  <c:v>-28.319739999999999</c:v>
                </c:pt>
                <c:pt idx="4900">
                  <c:v>-29.23742</c:v>
                </c:pt>
                <c:pt idx="4901">
                  <c:v>-27.036930000000002</c:v>
                </c:pt>
                <c:pt idx="4902">
                  <c:v>-29.28585</c:v>
                </c:pt>
                <c:pt idx="4903">
                  <c:v>-31.426400000000001</c:v>
                </c:pt>
                <c:pt idx="4904">
                  <c:v>-26.74464</c:v>
                </c:pt>
                <c:pt idx="4905">
                  <c:v>-24.843019999999999</c:v>
                </c:pt>
                <c:pt idx="4906">
                  <c:v>-29.521809999999999</c:v>
                </c:pt>
                <c:pt idx="4907">
                  <c:v>-28.864889999999999</c:v>
                </c:pt>
                <c:pt idx="4908">
                  <c:v>-27.530139999999999</c:v>
                </c:pt>
                <c:pt idx="4909">
                  <c:v>-26.38495</c:v>
                </c:pt>
                <c:pt idx="4910">
                  <c:v>-21.974119999999999</c:v>
                </c:pt>
                <c:pt idx="4911">
                  <c:v>-26.420580000000001</c:v>
                </c:pt>
                <c:pt idx="4912">
                  <c:v>-29.925909999999998</c:v>
                </c:pt>
                <c:pt idx="4913">
                  <c:v>-24.36786</c:v>
                </c:pt>
                <c:pt idx="4914">
                  <c:v>-21.41037</c:v>
                </c:pt>
                <c:pt idx="4915">
                  <c:v>-28.457350000000002</c:v>
                </c:pt>
                <c:pt idx="4916">
                  <c:v>-25.596609999999998</c:v>
                </c:pt>
                <c:pt idx="4917">
                  <c:v>-18.120719999999999</c:v>
                </c:pt>
                <c:pt idx="4918">
                  <c:v>-23.28416</c:v>
                </c:pt>
                <c:pt idx="4919">
                  <c:v>-27.580770000000001</c:v>
                </c:pt>
                <c:pt idx="4920">
                  <c:v>-21.437069999999999</c:v>
                </c:pt>
                <c:pt idx="4921">
                  <c:v>-21.017299999999999</c:v>
                </c:pt>
                <c:pt idx="4922">
                  <c:v>-22.223690000000001</c:v>
                </c:pt>
                <c:pt idx="4923">
                  <c:v>-21.085570000000001</c:v>
                </c:pt>
                <c:pt idx="4924">
                  <c:v>-24.444939999999999</c:v>
                </c:pt>
                <c:pt idx="4925">
                  <c:v>-21.727920000000001</c:v>
                </c:pt>
                <c:pt idx="4926">
                  <c:v>-19.803239999999999</c:v>
                </c:pt>
                <c:pt idx="4927">
                  <c:v>-18.148129999999998</c:v>
                </c:pt>
                <c:pt idx="4928">
                  <c:v>-19.841919999999998</c:v>
                </c:pt>
                <c:pt idx="4929">
                  <c:v>-23.750080000000001</c:v>
                </c:pt>
                <c:pt idx="4930">
                  <c:v>-16.80564</c:v>
                </c:pt>
                <c:pt idx="4931">
                  <c:v>-10.497059999999999</c:v>
                </c:pt>
                <c:pt idx="4932">
                  <c:v>-20.141249999999999</c:v>
                </c:pt>
                <c:pt idx="4933">
                  <c:v>-42.675370000000001</c:v>
                </c:pt>
                <c:pt idx="4934">
                  <c:v>-36.391500000000001</c:v>
                </c:pt>
                <c:pt idx="4935">
                  <c:v>-17.12031</c:v>
                </c:pt>
                <c:pt idx="4936">
                  <c:v>-18.876100000000001</c:v>
                </c:pt>
                <c:pt idx="4937">
                  <c:v>-15.55461</c:v>
                </c:pt>
                <c:pt idx="4938">
                  <c:v>-14.311260000000001</c:v>
                </c:pt>
                <c:pt idx="4939">
                  <c:v>-13.45917</c:v>
                </c:pt>
                <c:pt idx="4940">
                  <c:v>-16.739629999999998</c:v>
                </c:pt>
                <c:pt idx="4941">
                  <c:v>-17.457049999999999</c:v>
                </c:pt>
                <c:pt idx="4942">
                  <c:v>-3.878663</c:v>
                </c:pt>
                <c:pt idx="4943">
                  <c:v>-5.0075289999999999</c:v>
                </c:pt>
                <c:pt idx="4944">
                  <c:v>-20.128450000000001</c:v>
                </c:pt>
                <c:pt idx="4945">
                  <c:v>-21.690100000000001</c:v>
                </c:pt>
                <c:pt idx="4946">
                  <c:v>-12.53251</c:v>
                </c:pt>
                <c:pt idx="4947">
                  <c:v>-11.79026</c:v>
                </c:pt>
                <c:pt idx="4948">
                  <c:v>-18.87687</c:v>
                </c:pt>
                <c:pt idx="4949">
                  <c:v>-16.317240000000002</c:v>
                </c:pt>
                <c:pt idx="4950">
                  <c:v>-12.1928</c:v>
                </c:pt>
                <c:pt idx="4951">
                  <c:v>-16.824349999999999</c:v>
                </c:pt>
                <c:pt idx="4952">
                  <c:v>-18.48902</c:v>
                </c:pt>
                <c:pt idx="4953">
                  <c:v>-17.369599999999998</c:v>
                </c:pt>
                <c:pt idx="4954">
                  <c:v>-16.948930000000001</c:v>
                </c:pt>
                <c:pt idx="4955">
                  <c:v>-14.72734</c:v>
                </c:pt>
                <c:pt idx="4956">
                  <c:v>-17.832789999999999</c:v>
                </c:pt>
                <c:pt idx="4957">
                  <c:v>-16.137250000000002</c:v>
                </c:pt>
                <c:pt idx="4958">
                  <c:v>-13.774179999999999</c:v>
                </c:pt>
                <c:pt idx="4959">
                  <c:v>-16.732510000000001</c:v>
                </c:pt>
                <c:pt idx="4960">
                  <c:v>-15.68736</c:v>
                </c:pt>
                <c:pt idx="4961">
                  <c:v>-11.98897</c:v>
                </c:pt>
                <c:pt idx="4962">
                  <c:v>-14.398809999999999</c:v>
                </c:pt>
                <c:pt idx="4963">
                  <c:v>-16.43674</c:v>
                </c:pt>
                <c:pt idx="4964">
                  <c:v>-13.94276</c:v>
                </c:pt>
                <c:pt idx="4965">
                  <c:v>-12.280749999999999</c:v>
                </c:pt>
                <c:pt idx="4966">
                  <c:v>-15.359109999999999</c:v>
                </c:pt>
                <c:pt idx="4967">
                  <c:v>-18.540199999999999</c:v>
                </c:pt>
                <c:pt idx="4968">
                  <c:v>-15.665459999999999</c:v>
                </c:pt>
                <c:pt idx="4969">
                  <c:v>-16.677879999999998</c:v>
                </c:pt>
                <c:pt idx="4970">
                  <c:v>-14.48996</c:v>
                </c:pt>
                <c:pt idx="4971">
                  <c:v>-10.04504</c:v>
                </c:pt>
                <c:pt idx="4972">
                  <c:v>-12.262090000000001</c:v>
                </c:pt>
                <c:pt idx="4973">
                  <c:v>-15.599159999999999</c:v>
                </c:pt>
                <c:pt idx="4974">
                  <c:v>-13.23884</c:v>
                </c:pt>
                <c:pt idx="4975">
                  <c:v>-11.768789999999999</c:v>
                </c:pt>
                <c:pt idx="4976">
                  <c:v>-13.141970000000001</c:v>
                </c:pt>
                <c:pt idx="4977">
                  <c:v>-12.899990000000001</c:v>
                </c:pt>
                <c:pt idx="4978">
                  <c:v>-12.842510000000001</c:v>
                </c:pt>
                <c:pt idx="4979">
                  <c:v>-10.86725</c:v>
                </c:pt>
                <c:pt idx="4980">
                  <c:v>-9.5889059999999997</c:v>
                </c:pt>
                <c:pt idx="4981">
                  <c:v>-14.05048</c:v>
                </c:pt>
                <c:pt idx="4982">
                  <c:v>-14.95086</c:v>
                </c:pt>
                <c:pt idx="4983">
                  <c:v>-16.4223</c:v>
                </c:pt>
                <c:pt idx="4984">
                  <c:v>-16.287520000000001</c:v>
                </c:pt>
                <c:pt idx="4985">
                  <c:v>-15.250690000000001</c:v>
                </c:pt>
                <c:pt idx="4986">
                  <c:v>-16.333539999999999</c:v>
                </c:pt>
                <c:pt idx="4987">
                  <c:v>-15.046709999999999</c:v>
                </c:pt>
                <c:pt idx="4988">
                  <c:v>-11.91395</c:v>
                </c:pt>
                <c:pt idx="4989">
                  <c:v>-11.96777</c:v>
                </c:pt>
                <c:pt idx="4990">
                  <c:v>-17.401859999999999</c:v>
                </c:pt>
                <c:pt idx="4991">
                  <c:v>-14.80916</c:v>
                </c:pt>
                <c:pt idx="4992">
                  <c:v>-10.42165</c:v>
                </c:pt>
                <c:pt idx="4993">
                  <c:v>-13.006819999999999</c:v>
                </c:pt>
                <c:pt idx="4994">
                  <c:v>-12.51526</c:v>
                </c:pt>
                <c:pt idx="4995">
                  <c:v>-11.9138</c:v>
                </c:pt>
                <c:pt idx="4996">
                  <c:v>-13.02725</c:v>
                </c:pt>
                <c:pt idx="4997">
                  <c:v>-13.697229999999999</c:v>
                </c:pt>
                <c:pt idx="4998">
                  <c:v>-11.311500000000001</c:v>
                </c:pt>
                <c:pt idx="4999">
                  <c:v>-8.3660650000000008</c:v>
                </c:pt>
                <c:pt idx="5000">
                  <c:v>-9.9230110000000007</c:v>
                </c:pt>
                <c:pt idx="5001">
                  <c:v>-10.50337</c:v>
                </c:pt>
                <c:pt idx="5002">
                  <c:v>-10.2424</c:v>
                </c:pt>
                <c:pt idx="5003">
                  <c:v>-8.1534530000000007</c:v>
                </c:pt>
                <c:pt idx="5004">
                  <c:v>-8.8347960000000008</c:v>
                </c:pt>
                <c:pt idx="5005">
                  <c:v>-3.9666009999999998</c:v>
                </c:pt>
                <c:pt idx="5006">
                  <c:v>-2.725724</c:v>
                </c:pt>
                <c:pt idx="5007">
                  <c:v>-10.849130000000001</c:v>
                </c:pt>
                <c:pt idx="5008">
                  <c:v>-10.885960000000001</c:v>
                </c:pt>
                <c:pt idx="5009">
                  <c:v>-4.7306520000000001</c:v>
                </c:pt>
                <c:pt idx="5010">
                  <c:v>-4.6746489999999996</c:v>
                </c:pt>
                <c:pt idx="5011">
                  <c:v>-8.2421399999999991</c:v>
                </c:pt>
                <c:pt idx="5012">
                  <c:v>-6.1837</c:v>
                </c:pt>
                <c:pt idx="5013">
                  <c:v>-4.9012529999999996</c:v>
                </c:pt>
                <c:pt idx="5014">
                  <c:v>-3.790171</c:v>
                </c:pt>
                <c:pt idx="5015">
                  <c:v>-3.4272320000000001</c:v>
                </c:pt>
                <c:pt idx="5016">
                  <c:v>-6.7198950000000002</c:v>
                </c:pt>
                <c:pt idx="5017">
                  <c:v>-8.9031330000000004</c:v>
                </c:pt>
                <c:pt idx="5018">
                  <c:v>-7.9124660000000002</c:v>
                </c:pt>
                <c:pt idx="5019">
                  <c:v>-4.6837559999999998</c:v>
                </c:pt>
                <c:pt idx="5020">
                  <c:v>-4.0293830000000002</c:v>
                </c:pt>
                <c:pt idx="5021">
                  <c:v>-6.7225000000000001</c:v>
                </c:pt>
                <c:pt idx="5022">
                  <c:v>-8.3991670000000003</c:v>
                </c:pt>
                <c:pt idx="5023">
                  <c:v>-6.1674150000000001</c:v>
                </c:pt>
                <c:pt idx="5024">
                  <c:v>-5.9819969999999998</c:v>
                </c:pt>
                <c:pt idx="5025">
                  <c:v>-7.9403639999999998</c:v>
                </c:pt>
                <c:pt idx="5026">
                  <c:v>-5.4702000000000002</c:v>
                </c:pt>
                <c:pt idx="5027">
                  <c:v>-2.4323199999999998</c:v>
                </c:pt>
                <c:pt idx="5028">
                  <c:v>-1.328864</c:v>
                </c:pt>
                <c:pt idx="5029">
                  <c:v>-2.9840049999999998</c:v>
                </c:pt>
                <c:pt idx="5030">
                  <c:v>-2.4347880000000002</c:v>
                </c:pt>
                <c:pt idx="5031">
                  <c:v>-1.1151819999999999</c:v>
                </c:pt>
                <c:pt idx="5032">
                  <c:v>-4.0481259999999999</c:v>
                </c:pt>
                <c:pt idx="5033">
                  <c:v>-3.8484069999999999</c:v>
                </c:pt>
                <c:pt idx="5034">
                  <c:v>-1.483047</c:v>
                </c:pt>
                <c:pt idx="5035">
                  <c:v>-0.35731600000000002</c:v>
                </c:pt>
                <c:pt idx="5036">
                  <c:v>-4.4460329999999999</c:v>
                </c:pt>
                <c:pt idx="5037">
                  <c:v>-5.4261720000000002</c:v>
                </c:pt>
                <c:pt idx="5038">
                  <c:v>-1.733808</c:v>
                </c:pt>
                <c:pt idx="5039">
                  <c:v>1.629318</c:v>
                </c:pt>
                <c:pt idx="5040">
                  <c:v>-1.323323</c:v>
                </c:pt>
                <c:pt idx="5041">
                  <c:v>-3.1396139999999999</c:v>
                </c:pt>
                <c:pt idx="5042">
                  <c:v>0.14083509999999999</c:v>
                </c:pt>
                <c:pt idx="5043">
                  <c:v>0.97685979999999994</c:v>
                </c:pt>
                <c:pt idx="5044">
                  <c:v>0.8148417</c:v>
                </c:pt>
                <c:pt idx="5045">
                  <c:v>-0.36705520000000003</c:v>
                </c:pt>
                <c:pt idx="5046">
                  <c:v>1.673063</c:v>
                </c:pt>
                <c:pt idx="5047">
                  <c:v>1.6113059999999999</c:v>
                </c:pt>
                <c:pt idx="5048">
                  <c:v>0.61212730000000004</c:v>
                </c:pt>
                <c:pt idx="5049">
                  <c:v>1.492299</c:v>
                </c:pt>
                <c:pt idx="5050">
                  <c:v>0.26657530000000002</c:v>
                </c:pt>
                <c:pt idx="5051">
                  <c:v>1.3033570000000001</c:v>
                </c:pt>
                <c:pt idx="5052">
                  <c:v>3.6835770000000001</c:v>
                </c:pt>
                <c:pt idx="5053">
                  <c:v>1.6641269999999999</c:v>
                </c:pt>
                <c:pt idx="5054">
                  <c:v>0.76852299999999996</c:v>
                </c:pt>
                <c:pt idx="5055">
                  <c:v>1.50122</c:v>
                </c:pt>
                <c:pt idx="5056">
                  <c:v>2.2054490000000002</c:v>
                </c:pt>
                <c:pt idx="5057">
                  <c:v>3.1778909999999998</c:v>
                </c:pt>
                <c:pt idx="5058">
                  <c:v>2.8643619999999999</c:v>
                </c:pt>
                <c:pt idx="5059">
                  <c:v>3.2208589999999999</c:v>
                </c:pt>
                <c:pt idx="5060">
                  <c:v>3.9561090000000001</c:v>
                </c:pt>
                <c:pt idx="5061">
                  <c:v>6.4285769999999998</c:v>
                </c:pt>
                <c:pt idx="5062">
                  <c:v>5.646255</c:v>
                </c:pt>
                <c:pt idx="5063">
                  <c:v>5.0846090000000004</c:v>
                </c:pt>
                <c:pt idx="5064">
                  <c:v>5.3927690000000004</c:v>
                </c:pt>
                <c:pt idx="5065">
                  <c:v>6.7169449999999999</c:v>
                </c:pt>
                <c:pt idx="5066">
                  <c:v>8.0363450000000007</c:v>
                </c:pt>
                <c:pt idx="5067">
                  <c:v>5.0071250000000003</c:v>
                </c:pt>
                <c:pt idx="5068">
                  <c:v>2.120514</c:v>
                </c:pt>
                <c:pt idx="5069">
                  <c:v>5.3792390000000001</c:v>
                </c:pt>
                <c:pt idx="5070">
                  <c:v>7.3980490000000003</c:v>
                </c:pt>
                <c:pt idx="5071">
                  <c:v>4.5545720000000003</c:v>
                </c:pt>
                <c:pt idx="5072">
                  <c:v>4.1240030000000001</c:v>
                </c:pt>
                <c:pt idx="5073">
                  <c:v>3.0364080000000002</c:v>
                </c:pt>
                <c:pt idx="5074">
                  <c:v>4.8995579999999999</c:v>
                </c:pt>
                <c:pt idx="5075">
                  <c:v>6.5559440000000002</c:v>
                </c:pt>
                <c:pt idx="5076">
                  <c:v>8.1559830000000009</c:v>
                </c:pt>
                <c:pt idx="5077">
                  <c:v>8.1967820000000007</c:v>
                </c:pt>
                <c:pt idx="5078">
                  <c:v>4.7758789999999998</c:v>
                </c:pt>
                <c:pt idx="5079">
                  <c:v>7.9321710000000003</c:v>
                </c:pt>
                <c:pt idx="5080">
                  <c:v>10.42571</c:v>
                </c:pt>
                <c:pt idx="5081">
                  <c:v>2.271388</c:v>
                </c:pt>
                <c:pt idx="5082">
                  <c:v>2.6837840000000002</c:v>
                </c:pt>
                <c:pt idx="5083">
                  <c:v>7.0038809999999998</c:v>
                </c:pt>
                <c:pt idx="5084">
                  <c:v>8.801202</c:v>
                </c:pt>
                <c:pt idx="5085">
                  <c:v>9.6782489999999992</c:v>
                </c:pt>
                <c:pt idx="5086">
                  <c:v>5.2351840000000003</c:v>
                </c:pt>
                <c:pt idx="5087">
                  <c:v>5.1178730000000003</c:v>
                </c:pt>
                <c:pt idx="5088">
                  <c:v>6.5074779999999999</c:v>
                </c:pt>
                <c:pt idx="5089">
                  <c:v>7.5601200000000004</c:v>
                </c:pt>
                <c:pt idx="5090">
                  <c:v>6.2528540000000001</c:v>
                </c:pt>
                <c:pt idx="5091">
                  <c:v>5.6768400000000003</c:v>
                </c:pt>
                <c:pt idx="5092">
                  <c:v>10.87415</c:v>
                </c:pt>
                <c:pt idx="5093">
                  <c:v>8.2362009999999994</c:v>
                </c:pt>
                <c:pt idx="5094">
                  <c:v>8.1966590000000004</c:v>
                </c:pt>
                <c:pt idx="5095">
                  <c:v>10.829980000000001</c:v>
                </c:pt>
                <c:pt idx="5096">
                  <c:v>9.0192680000000003</c:v>
                </c:pt>
                <c:pt idx="5097">
                  <c:v>9.383324</c:v>
                </c:pt>
                <c:pt idx="5098">
                  <c:v>10.916919999999999</c:v>
                </c:pt>
                <c:pt idx="5099">
                  <c:v>13.01858</c:v>
                </c:pt>
                <c:pt idx="5100">
                  <c:v>8.9579330000000006</c:v>
                </c:pt>
                <c:pt idx="5101">
                  <c:v>8.9758739999999992</c:v>
                </c:pt>
                <c:pt idx="5102">
                  <c:v>11.64968</c:v>
                </c:pt>
                <c:pt idx="5103">
                  <c:v>12.794</c:v>
                </c:pt>
                <c:pt idx="5104">
                  <c:v>14.661390000000001</c:v>
                </c:pt>
                <c:pt idx="5105">
                  <c:v>13.63668</c:v>
                </c:pt>
                <c:pt idx="5106">
                  <c:v>15.316090000000001</c:v>
                </c:pt>
                <c:pt idx="5107">
                  <c:v>12.73058</c:v>
                </c:pt>
                <c:pt idx="5108">
                  <c:v>11.75301</c:v>
                </c:pt>
                <c:pt idx="5109">
                  <c:v>14.84018</c:v>
                </c:pt>
                <c:pt idx="5110">
                  <c:v>12.82572</c:v>
                </c:pt>
                <c:pt idx="5111">
                  <c:v>10.614380000000001</c:v>
                </c:pt>
                <c:pt idx="5112">
                  <c:v>12.20463</c:v>
                </c:pt>
                <c:pt idx="5113">
                  <c:v>9.9122039999999991</c:v>
                </c:pt>
                <c:pt idx="5114">
                  <c:v>8.9755769999999995</c:v>
                </c:pt>
                <c:pt idx="5115">
                  <c:v>13.18763</c:v>
                </c:pt>
                <c:pt idx="5116">
                  <c:v>11.442130000000001</c:v>
                </c:pt>
                <c:pt idx="5117">
                  <c:v>11.52901</c:v>
                </c:pt>
                <c:pt idx="5118">
                  <c:v>15.815020000000001</c:v>
                </c:pt>
                <c:pt idx="5119">
                  <c:v>12.5192</c:v>
                </c:pt>
                <c:pt idx="5120">
                  <c:v>11.34201</c:v>
                </c:pt>
                <c:pt idx="5121">
                  <c:v>14.2326</c:v>
                </c:pt>
                <c:pt idx="5122">
                  <c:v>15.29917</c:v>
                </c:pt>
                <c:pt idx="5123">
                  <c:v>13.813359999999999</c:v>
                </c:pt>
                <c:pt idx="5124">
                  <c:v>11.82368</c:v>
                </c:pt>
                <c:pt idx="5125">
                  <c:v>16.602969999999999</c:v>
                </c:pt>
                <c:pt idx="5126">
                  <c:v>14.140689999999999</c:v>
                </c:pt>
                <c:pt idx="5127">
                  <c:v>12.12018</c:v>
                </c:pt>
                <c:pt idx="5128">
                  <c:v>17.586980000000001</c:v>
                </c:pt>
                <c:pt idx="5129">
                  <c:v>19.290389999999999</c:v>
                </c:pt>
                <c:pt idx="5130">
                  <c:v>14.168570000000001</c:v>
                </c:pt>
                <c:pt idx="5131">
                  <c:v>13.09337</c:v>
                </c:pt>
                <c:pt idx="5132">
                  <c:v>15.226330000000001</c:v>
                </c:pt>
                <c:pt idx="5133">
                  <c:v>14.17084</c:v>
                </c:pt>
                <c:pt idx="5134">
                  <c:v>17.169989999999999</c:v>
                </c:pt>
                <c:pt idx="5135">
                  <c:v>17.232030000000002</c:v>
                </c:pt>
                <c:pt idx="5136">
                  <c:v>15.10899</c:v>
                </c:pt>
                <c:pt idx="5137">
                  <c:v>16.425439999999998</c:v>
                </c:pt>
                <c:pt idx="5138">
                  <c:v>16.995760000000001</c:v>
                </c:pt>
                <c:pt idx="5139">
                  <c:v>21.882919999999999</c:v>
                </c:pt>
                <c:pt idx="5140">
                  <c:v>19.083970000000001</c:v>
                </c:pt>
                <c:pt idx="5141">
                  <c:v>16.76023</c:v>
                </c:pt>
                <c:pt idx="5142">
                  <c:v>17.992080000000001</c:v>
                </c:pt>
                <c:pt idx="5143">
                  <c:v>19.931529999999999</c:v>
                </c:pt>
                <c:pt idx="5144">
                  <c:v>17.880880000000001</c:v>
                </c:pt>
                <c:pt idx="5145">
                  <c:v>13.420070000000001</c:v>
                </c:pt>
                <c:pt idx="5146">
                  <c:v>21.25582</c:v>
                </c:pt>
                <c:pt idx="5147">
                  <c:v>21.569700000000001</c:v>
                </c:pt>
                <c:pt idx="5148">
                  <c:v>19.916650000000001</c:v>
                </c:pt>
                <c:pt idx="5149">
                  <c:v>17.061979999999998</c:v>
                </c:pt>
                <c:pt idx="5150">
                  <c:v>16.469239999999999</c:v>
                </c:pt>
                <c:pt idx="5151">
                  <c:v>23.06195</c:v>
                </c:pt>
                <c:pt idx="5152">
                  <c:v>20.760339999999999</c:v>
                </c:pt>
                <c:pt idx="5153">
                  <c:v>16.907070000000001</c:v>
                </c:pt>
                <c:pt idx="5154">
                  <c:v>18.3828</c:v>
                </c:pt>
                <c:pt idx="5155">
                  <c:v>19.827500000000001</c:v>
                </c:pt>
                <c:pt idx="5156">
                  <c:v>18.925139999999999</c:v>
                </c:pt>
                <c:pt idx="5157">
                  <c:v>18.11101</c:v>
                </c:pt>
                <c:pt idx="5158">
                  <c:v>19.78462</c:v>
                </c:pt>
                <c:pt idx="5159">
                  <c:v>18.8246</c:v>
                </c:pt>
                <c:pt idx="5160">
                  <c:v>18.248480000000001</c:v>
                </c:pt>
                <c:pt idx="5161">
                  <c:v>21.862549999999999</c:v>
                </c:pt>
                <c:pt idx="5162">
                  <c:v>21.469809999999999</c:v>
                </c:pt>
                <c:pt idx="5163">
                  <c:v>16.820599999999999</c:v>
                </c:pt>
                <c:pt idx="5164">
                  <c:v>18.591740000000001</c:v>
                </c:pt>
                <c:pt idx="5165">
                  <c:v>22.113099999999999</c:v>
                </c:pt>
                <c:pt idx="5166">
                  <c:v>19.37172</c:v>
                </c:pt>
                <c:pt idx="5167">
                  <c:v>21.107199999999999</c:v>
                </c:pt>
                <c:pt idx="5168">
                  <c:v>23.007909999999999</c:v>
                </c:pt>
                <c:pt idx="5169">
                  <c:v>21.812999999999999</c:v>
                </c:pt>
                <c:pt idx="5170">
                  <c:v>22.864660000000001</c:v>
                </c:pt>
                <c:pt idx="5171">
                  <c:v>19.12078</c:v>
                </c:pt>
                <c:pt idx="5172">
                  <c:v>22.167179999999998</c:v>
                </c:pt>
                <c:pt idx="5173">
                  <c:v>21.658200000000001</c:v>
                </c:pt>
                <c:pt idx="5174">
                  <c:v>19.302980000000002</c:v>
                </c:pt>
                <c:pt idx="5175">
                  <c:v>24.074629999999999</c:v>
                </c:pt>
                <c:pt idx="5176">
                  <c:v>22.139500000000002</c:v>
                </c:pt>
                <c:pt idx="5177">
                  <c:v>21.35528</c:v>
                </c:pt>
                <c:pt idx="5178">
                  <c:v>25.387039999999999</c:v>
                </c:pt>
                <c:pt idx="5179">
                  <c:v>27.14761</c:v>
                </c:pt>
                <c:pt idx="5180">
                  <c:v>23.10821</c:v>
                </c:pt>
                <c:pt idx="5181">
                  <c:v>24.40992</c:v>
                </c:pt>
                <c:pt idx="5182">
                  <c:v>23.355319999999999</c:v>
                </c:pt>
                <c:pt idx="5183">
                  <c:v>21.637409999999999</c:v>
                </c:pt>
                <c:pt idx="5184">
                  <c:v>24.194500000000001</c:v>
                </c:pt>
                <c:pt idx="5185">
                  <c:v>23.542280000000002</c:v>
                </c:pt>
                <c:pt idx="5186">
                  <c:v>25.40513</c:v>
                </c:pt>
                <c:pt idx="5187">
                  <c:v>25.75433</c:v>
                </c:pt>
                <c:pt idx="5188">
                  <c:v>26.21142</c:v>
                </c:pt>
                <c:pt idx="5189">
                  <c:v>25.091370000000001</c:v>
                </c:pt>
                <c:pt idx="5190">
                  <c:v>25.420570000000001</c:v>
                </c:pt>
                <c:pt idx="5191">
                  <c:v>28.055810000000001</c:v>
                </c:pt>
                <c:pt idx="5192">
                  <c:v>25.12753</c:v>
                </c:pt>
                <c:pt idx="5193">
                  <c:v>25.073589999999999</c:v>
                </c:pt>
                <c:pt idx="5194">
                  <c:v>30.896629999999998</c:v>
                </c:pt>
                <c:pt idx="5195">
                  <c:v>26.02169</c:v>
                </c:pt>
                <c:pt idx="5196">
                  <c:v>23.35615</c:v>
                </c:pt>
                <c:pt idx="5197">
                  <c:v>27.036840000000002</c:v>
                </c:pt>
                <c:pt idx="5198">
                  <c:v>24.2349</c:v>
                </c:pt>
                <c:pt idx="5199">
                  <c:v>31.295200000000001</c:v>
                </c:pt>
                <c:pt idx="5200">
                  <c:v>33.86524</c:v>
                </c:pt>
                <c:pt idx="5201">
                  <c:v>28.024809999999999</c:v>
                </c:pt>
                <c:pt idx="5202">
                  <c:v>26.86581</c:v>
                </c:pt>
                <c:pt idx="5203">
                  <c:v>30.470389999999998</c:v>
                </c:pt>
                <c:pt idx="5204">
                  <c:v>27.68263</c:v>
                </c:pt>
                <c:pt idx="5205">
                  <c:v>22.82976</c:v>
                </c:pt>
                <c:pt idx="5206">
                  <c:v>27.79318</c:v>
                </c:pt>
                <c:pt idx="5207">
                  <c:v>29.653870000000001</c:v>
                </c:pt>
                <c:pt idx="5208">
                  <c:v>28.627140000000001</c:v>
                </c:pt>
                <c:pt idx="5209">
                  <c:v>28.487459999999999</c:v>
                </c:pt>
                <c:pt idx="5210">
                  <c:v>25.263249999999999</c:v>
                </c:pt>
                <c:pt idx="5211">
                  <c:v>25.489090000000001</c:v>
                </c:pt>
                <c:pt idx="5212">
                  <c:v>29.422450000000001</c:v>
                </c:pt>
                <c:pt idx="5213">
                  <c:v>27.316189999999999</c:v>
                </c:pt>
                <c:pt idx="5214">
                  <c:v>26.7576</c:v>
                </c:pt>
                <c:pt idx="5215">
                  <c:v>28.835470000000001</c:v>
                </c:pt>
                <c:pt idx="5216">
                  <c:v>28.55885</c:v>
                </c:pt>
                <c:pt idx="5217">
                  <c:v>32.666589999999999</c:v>
                </c:pt>
                <c:pt idx="5218">
                  <c:v>29.714410000000001</c:v>
                </c:pt>
                <c:pt idx="5219">
                  <c:v>24.212879999999998</c:v>
                </c:pt>
                <c:pt idx="5220">
                  <c:v>32.214239999999997</c:v>
                </c:pt>
                <c:pt idx="5221">
                  <c:v>34.424399999999999</c:v>
                </c:pt>
                <c:pt idx="5222">
                  <c:v>28.078949999999999</c:v>
                </c:pt>
                <c:pt idx="5223">
                  <c:v>28.892130000000002</c:v>
                </c:pt>
                <c:pt idx="5224">
                  <c:v>33.202550000000002</c:v>
                </c:pt>
                <c:pt idx="5225">
                  <c:v>30.370650000000001</c:v>
                </c:pt>
                <c:pt idx="5226">
                  <c:v>29.69708</c:v>
                </c:pt>
                <c:pt idx="5227">
                  <c:v>36.009529999999998</c:v>
                </c:pt>
                <c:pt idx="5228">
                  <c:v>32.950200000000002</c:v>
                </c:pt>
                <c:pt idx="5229">
                  <c:v>28.168379999999999</c:v>
                </c:pt>
                <c:pt idx="5230">
                  <c:v>32.334159999999997</c:v>
                </c:pt>
                <c:pt idx="5231">
                  <c:v>30.060649999999999</c:v>
                </c:pt>
                <c:pt idx="5232">
                  <c:v>30.17464</c:v>
                </c:pt>
                <c:pt idx="5233">
                  <c:v>33.740560000000002</c:v>
                </c:pt>
                <c:pt idx="5234">
                  <c:v>29.261769999999999</c:v>
                </c:pt>
                <c:pt idx="5235">
                  <c:v>28.5366</c:v>
                </c:pt>
                <c:pt idx="5236">
                  <c:v>37.527299999999997</c:v>
                </c:pt>
                <c:pt idx="5237">
                  <c:v>34.245710000000003</c:v>
                </c:pt>
                <c:pt idx="5238">
                  <c:v>30.475760000000001</c:v>
                </c:pt>
                <c:pt idx="5239">
                  <c:v>31.939489999999999</c:v>
                </c:pt>
                <c:pt idx="5240">
                  <c:v>-7.7435400000000003</c:v>
                </c:pt>
                <c:pt idx="5241">
                  <c:v>-4.3968730000000003</c:v>
                </c:pt>
                <c:pt idx="5242">
                  <c:v>30.228719999999999</c:v>
                </c:pt>
                <c:pt idx="5243">
                  <c:v>39.014220000000002</c:v>
                </c:pt>
                <c:pt idx="5244">
                  <c:v>42.78069</c:v>
                </c:pt>
                <c:pt idx="5245">
                  <c:v>31.37181</c:v>
                </c:pt>
                <c:pt idx="5246">
                  <c:v>34.972630000000002</c:v>
                </c:pt>
                <c:pt idx="5247">
                  <c:v>38.283749999999998</c:v>
                </c:pt>
                <c:pt idx="5248">
                  <c:v>34.837490000000003</c:v>
                </c:pt>
                <c:pt idx="5249">
                  <c:v>33.105809999999998</c:v>
                </c:pt>
                <c:pt idx="5250">
                  <c:v>32.323779999999999</c:v>
                </c:pt>
                <c:pt idx="5251">
                  <c:v>32.942959999999999</c:v>
                </c:pt>
                <c:pt idx="5252">
                  <c:v>31.416779999999999</c:v>
                </c:pt>
                <c:pt idx="5253">
                  <c:v>35.61992</c:v>
                </c:pt>
                <c:pt idx="5254">
                  <c:v>36.664870000000001</c:v>
                </c:pt>
                <c:pt idx="5255">
                  <c:v>32.368380000000002</c:v>
                </c:pt>
                <c:pt idx="5256">
                  <c:v>40.335740000000001</c:v>
                </c:pt>
                <c:pt idx="5257">
                  <c:v>44.27516</c:v>
                </c:pt>
                <c:pt idx="5258">
                  <c:v>36.666739999999997</c:v>
                </c:pt>
                <c:pt idx="5259">
                  <c:v>36.372109999999999</c:v>
                </c:pt>
                <c:pt idx="5260">
                  <c:v>39.062899999999999</c:v>
                </c:pt>
                <c:pt idx="5261">
                  <c:v>33.261110000000002</c:v>
                </c:pt>
                <c:pt idx="5262">
                  <c:v>38.87444</c:v>
                </c:pt>
                <c:pt idx="5263">
                  <c:v>23.66215</c:v>
                </c:pt>
                <c:pt idx="5264">
                  <c:v>12.251049999999999</c:v>
                </c:pt>
                <c:pt idx="5265">
                  <c:v>37.61186</c:v>
                </c:pt>
                <c:pt idx="5266">
                  <c:v>44.726149999999997</c:v>
                </c:pt>
                <c:pt idx="5267">
                  <c:v>40.819519999999997</c:v>
                </c:pt>
                <c:pt idx="5268">
                  <c:v>36.998739999999998</c:v>
                </c:pt>
                <c:pt idx="5269">
                  <c:v>34.074199999999998</c:v>
                </c:pt>
                <c:pt idx="5270">
                  <c:v>39.242600000000003</c:v>
                </c:pt>
                <c:pt idx="5271">
                  <c:v>42.216079999999998</c:v>
                </c:pt>
                <c:pt idx="5272">
                  <c:v>44.858960000000003</c:v>
                </c:pt>
                <c:pt idx="5273">
                  <c:v>42.40372</c:v>
                </c:pt>
                <c:pt idx="5274">
                  <c:v>37.645760000000003</c:v>
                </c:pt>
                <c:pt idx="5275">
                  <c:v>66.113590000000002</c:v>
                </c:pt>
                <c:pt idx="5276">
                  <c:v>72.164079999999998</c:v>
                </c:pt>
                <c:pt idx="5277">
                  <c:v>49.851680000000002</c:v>
                </c:pt>
                <c:pt idx="5278">
                  <c:v>47.754829999999998</c:v>
                </c:pt>
                <c:pt idx="5279">
                  <c:v>44.52543</c:v>
                </c:pt>
                <c:pt idx="5280">
                  <c:v>42.284689999999998</c:v>
                </c:pt>
                <c:pt idx="5281">
                  <c:v>38.220999999999997</c:v>
                </c:pt>
                <c:pt idx="5282">
                  <c:v>37.518560000000001</c:v>
                </c:pt>
                <c:pt idx="5283">
                  <c:v>42.571930000000002</c:v>
                </c:pt>
                <c:pt idx="5284">
                  <c:v>40.13167</c:v>
                </c:pt>
                <c:pt idx="5285">
                  <c:v>39.750660000000003</c:v>
                </c:pt>
                <c:pt idx="5286">
                  <c:v>41.546149999999997</c:v>
                </c:pt>
                <c:pt idx="5287">
                  <c:v>40.027500000000003</c:v>
                </c:pt>
                <c:pt idx="5288">
                  <c:v>38.913330000000002</c:v>
                </c:pt>
                <c:pt idx="5289">
                  <c:v>44.455530000000003</c:v>
                </c:pt>
                <c:pt idx="5290">
                  <c:v>46.347279999999998</c:v>
                </c:pt>
                <c:pt idx="5291">
                  <c:v>41.061709999999998</c:v>
                </c:pt>
                <c:pt idx="5292">
                  <c:v>43.181690000000003</c:v>
                </c:pt>
                <c:pt idx="5293">
                  <c:v>38.14123</c:v>
                </c:pt>
                <c:pt idx="5294">
                  <c:v>37.154260000000001</c:v>
                </c:pt>
                <c:pt idx="5295">
                  <c:v>43.586759999999998</c:v>
                </c:pt>
                <c:pt idx="5296">
                  <c:v>44.876339999999999</c:v>
                </c:pt>
                <c:pt idx="5297">
                  <c:v>40.14902</c:v>
                </c:pt>
                <c:pt idx="5298">
                  <c:v>37.140030000000003</c:v>
                </c:pt>
                <c:pt idx="5299">
                  <c:v>41.74935</c:v>
                </c:pt>
                <c:pt idx="5300">
                  <c:v>38.192929999999997</c:v>
                </c:pt>
                <c:pt idx="5301">
                  <c:v>44.254530000000003</c:v>
                </c:pt>
                <c:pt idx="5302">
                  <c:v>43.625570000000003</c:v>
                </c:pt>
                <c:pt idx="5303">
                  <c:v>36.85877</c:v>
                </c:pt>
                <c:pt idx="5304">
                  <c:v>41.165579999999999</c:v>
                </c:pt>
                <c:pt idx="5305">
                  <c:v>41.6158</c:v>
                </c:pt>
                <c:pt idx="5306">
                  <c:v>46.374380000000002</c:v>
                </c:pt>
                <c:pt idx="5307">
                  <c:v>55.57647</c:v>
                </c:pt>
                <c:pt idx="5308">
                  <c:v>40.638739999999999</c:v>
                </c:pt>
                <c:pt idx="5309">
                  <c:v>37.943559999999998</c:v>
                </c:pt>
                <c:pt idx="5310">
                  <c:v>53.477089999999997</c:v>
                </c:pt>
                <c:pt idx="5311">
                  <c:v>44.563020000000002</c:v>
                </c:pt>
                <c:pt idx="5312">
                  <c:v>37.605899999999998</c:v>
                </c:pt>
                <c:pt idx="5313">
                  <c:v>51.268909999999998</c:v>
                </c:pt>
                <c:pt idx="5314">
                  <c:v>48.003030000000003</c:v>
                </c:pt>
                <c:pt idx="5315">
                  <c:v>36.801560000000002</c:v>
                </c:pt>
                <c:pt idx="5316">
                  <c:v>48.077120000000001</c:v>
                </c:pt>
                <c:pt idx="5317">
                  <c:v>44.084960000000002</c:v>
                </c:pt>
                <c:pt idx="5318">
                  <c:v>38.766390000000001</c:v>
                </c:pt>
                <c:pt idx="5319">
                  <c:v>46.366950000000003</c:v>
                </c:pt>
                <c:pt idx="5320">
                  <c:v>52.772280000000002</c:v>
                </c:pt>
                <c:pt idx="5321">
                  <c:v>51.608550000000001</c:v>
                </c:pt>
                <c:pt idx="5322">
                  <c:v>50.184139999999999</c:v>
                </c:pt>
                <c:pt idx="5323">
                  <c:v>49.302329999999998</c:v>
                </c:pt>
                <c:pt idx="5324">
                  <c:v>42.358330000000002</c:v>
                </c:pt>
                <c:pt idx="5325">
                  <c:v>48.011009999999999</c:v>
                </c:pt>
                <c:pt idx="5326">
                  <c:v>92.826970000000003</c:v>
                </c:pt>
                <c:pt idx="5327">
                  <c:v>89.895820000000001</c:v>
                </c:pt>
                <c:pt idx="5328">
                  <c:v>46.592210000000001</c:v>
                </c:pt>
                <c:pt idx="5329">
                  <c:v>46.036940000000001</c:v>
                </c:pt>
                <c:pt idx="5330">
                  <c:v>45.315550000000002</c:v>
                </c:pt>
                <c:pt idx="5331">
                  <c:v>47.539720000000003</c:v>
                </c:pt>
                <c:pt idx="5332">
                  <c:v>50.22343</c:v>
                </c:pt>
                <c:pt idx="5333">
                  <c:v>44.7605</c:v>
                </c:pt>
                <c:pt idx="5334">
                  <c:v>49.15898</c:v>
                </c:pt>
                <c:pt idx="5335">
                  <c:v>48.439860000000003</c:v>
                </c:pt>
                <c:pt idx="5336">
                  <c:v>41.40493</c:v>
                </c:pt>
                <c:pt idx="5337">
                  <c:v>48.191479999999999</c:v>
                </c:pt>
                <c:pt idx="5338">
                  <c:v>52.299700000000001</c:v>
                </c:pt>
                <c:pt idx="5339">
                  <c:v>50.306240000000003</c:v>
                </c:pt>
                <c:pt idx="5340">
                  <c:v>46.852589999999999</c:v>
                </c:pt>
                <c:pt idx="5341">
                  <c:v>-6.3723020000000004</c:v>
                </c:pt>
                <c:pt idx="5342">
                  <c:v>-5.9500099999999998</c:v>
                </c:pt>
                <c:pt idx="5343">
                  <c:v>44.96613</c:v>
                </c:pt>
                <c:pt idx="5344">
                  <c:v>46.134250000000002</c:v>
                </c:pt>
                <c:pt idx="5345">
                  <c:v>46.033529999999999</c:v>
                </c:pt>
                <c:pt idx="5346">
                  <c:v>48.844630000000002</c:v>
                </c:pt>
                <c:pt idx="5347">
                  <c:v>50.429409999999997</c:v>
                </c:pt>
                <c:pt idx="5348">
                  <c:v>47.059820000000002</c:v>
                </c:pt>
                <c:pt idx="5349">
                  <c:v>47.571510000000004</c:v>
                </c:pt>
                <c:pt idx="5350">
                  <c:v>48.689149999999998</c:v>
                </c:pt>
                <c:pt idx="5351">
                  <c:v>44.145440000000001</c:v>
                </c:pt>
                <c:pt idx="5352">
                  <c:v>50.266640000000002</c:v>
                </c:pt>
                <c:pt idx="5353">
                  <c:v>48.87229</c:v>
                </c:pt>
                <c:pt idx="5354">
                  <c:v>40.7881</c:v>
                </c:pt>
                <c:pt idx="5355">
                  <c:v>48.130290000000002</c:v>
                </c:pt>
                <c:pt idx="5356">
                  <c:v>50.235619999999997</c:v>
                </c:pt>
                <c:pt idx="5357">
                  <c:v>43.451059999999998</c:v>
                </c:pt>
                <c:pt idx="5358">
                  <c:v>47.213389999999997</c:v>
                </c:pt>
                <c:pt idx="5359">
                  <c:v>53.41583</c:v>
                </c:pt>
                <c:pt idx="5360">
                  <c:v>49.067540000000001</c:v>
                </c:pt>
                <c:pt idx="5361">
                  <c:v>48.134619999999998</c:v>
                </c:pt>
                <c:pt idx="5362">
                  <c:v>50.714120000000001</c:v>
                </c:pt>
                <c:pt idx="5363">
                  <c:v>45.514180000000003</c:v>
                </c:pt>
                <c:pt idx="5364">
                  <c:v>51.194240000000001</c:v>
                </c:pt>
                <c:pt idx="5365">
                  <c:v>53.728920000000002</c:v>
                </c:pt>
                <c:pt idx="5366">
                  <c:v>50.551139999999997</c:v>
                </c:pt>
                <c:pt idx="5367">
                  <c:v>51.498620000000003</c:v>
                </c:pt>
                <c:pt idx="5368">
                  <c:v>49.3521</c:v>
                </c:pt>
                <c:pt idx="5369">
                  <c:v>51.257759999999998</c:v>
                </c:pt>
                <c:pt idx="5370">
                  <c:v>52.339739999999999</c:v>
                </c:pt>
                <c:pt idx="5371">
                  <c:v>48.730350000000001</c:v>
                </c:pt>
                <c:pt idx="5372">
                  <c:v>14.054029999999999</c:v>
                </c:pt>
                <c:pt idx="5373">
                  <c:v>12.842000000000001</c:v>
                </c:pt>
                <c:pt idx="5374">
                  <c:v>45.198219999999999</c:v>
                </c:pt>
                <c:pt idx="5375">
                  <c:v>46.52796</c:v>
                </c:pt>
                <c:pt idx="5376">
                  <c:v>52.725819999999999</c:v>
                </c:pt>
                <c:pt idx="5377">
                  <c:v>45.310490000000001</c:v>
                </c:pt>
                <c:pt idx="5378">
                  <c:v>37.133989999999997</c:v>
                </c:pt>
                <c:pt idx="5379">
                  <c:v>45.279640000000001</c:v>
                </c:pt>
                <c:pt idx="5380">
                  <c:v>49.144010000000002</c:v>
                </c:pt>
                <c:pt idx="5381">
                  <c:v>45.883969999999998</c:v>
                </c:pt>
                <c:pt idx="5382">
                  <c:v>46.572229999999998</c:v>
                </c:pt>
                <c:pt idx="5383">
                  <c:v>50.303440000000002</c:v>
                </c:pt>
                <c:pt idx="5384">
                  <c:v>47.183480000000003</c:v>
                </c:pt>
                <c:pt idx="5385">
                  <c:v>51.188699999999997</c:v>
                </c:pt>
                <c:pt idx="5386">
                  <c:v>52.14367</c:v>
                </c:pt>
                <c:pt idx="5387">
                  <c:v>53.605550000000001</c:v>
                </c:pt>
                <c:pt idx="5388">
                  <c:v>54.491239999999998</c:v>
                </c:pt>
                <c:pt idx="5389">
                  <c:v>56.461950000000002</c:v>
                </c:pt>
                <c:pt idx="5390">
                  <c:v>54.241970000000002</c:v>
                </c:pt>
                <c:pt idx="5391">
                  <c:v>49.252499999999998</c:v>
                </c:pt>
                <c:pt idx="5392">
                  <c:v>53.471319999999999</c:v>
                </c:pt>
                <c:pt idx="5393">
                  <c:v>55.889679999999998</c:v>
                </c:pt>
                <c:pt idx="5394">
                  <c:v>56.531039999999997</c:v>
                </c:pt>
                <c:pt idx="5395">
                  <c:v>54.697150000000001</c:v>
                </c:pt>
                <c:pt idx="5396">
                  <c:v>49.435659999999999</c:v>
                </c:pt>
                <c:pt idx="5397">
                  <c:v>53.98001</c:v>
                </c:pt>
                <c:pt idx="5398">
                  <c:v>59.402059999999999</c:v>
                </c:pt>
                <c:pt idx="5399">
                  <c:v>55.041400000000003</c:v>
                </c:pt>
                <c:pt idx="5400">
                  <c:v>59.030290000000001</c:v>
                </c:pt>
                <c:pt idx="5401">
                  <c:v>61.049959999999999</c:v>
                </c:pt>
                <c:pt idx="5402">
                  <c:v>50.337960000000002</c:v>
                </c:pt>
                <c:pt idx="5403">
                  <c:v>60.177979999999998</c:v>
                </c:pt>
                <c:pt idx="5404">
                  <c:v>69.170019999999994</c:v>
                </c:pt>
                <c:pt idx="5405">
                  <c:v>54.08108</c:v>
                </c:pt>
                <c:pt idx="5406">
                  <c:v>55.288080000000001</c:v>
                </c:pt>
                <c:pt idx="5407">
                  <c:v>57.571240000000003</c:v>
                </c:pt>
                <c:pt idx="5408">
                  <c:v>53.19746</c:v>
                </c:pt>
                <c:pt idx="5409">
                  <c:v>65.13015</c:v>
                </c:pt>
                <c:pt idx="5410">
                  <c:v>67.404870000000003</c:v>
                </c:pt>
                <c:pt idx="5411">
                  <c:v>58.461649999999999</c:v>
                </c:pt>
                <c:pt idx="5412">
                  <c:v>50.751939999999998</c:v>
                </c:pt>
                <c:pt idx="5413">
                  <c:v>54.813870000000001</c:v>
                </c:pt>
                <c:pt idx="5414">
                  <c:v>61.015340000000002</c:v>
                </c:pt>
                <c:pt idx="5415">
                  <c:v>57.097549999999998</c:v>
                </c:pt>
                <c:pt idx="5416">
                  <c:v>56.60933</c:v>
                </c:pt>
                <c:pt idx="5417">
                  <c:v>63.41151</c:v>
                </c:pt>
                <c:pt idx="5418">
                  <c:v>59.79889</c:v>
                </c:pt>
                <c:pt idx="5419">
                  <c:v>56.519150000000003</c:v>
                </c:pt>
                <c:pt idx="5420">
                  <c:v>55.929450000000003</c:v>
                </c:pt>
                <c:pt idx="5421">
                  <c:v>61.352649999999997</c:v>
                </c:pt>
                <c:pt idx="5422">
                  <c:v>64.246889999999993</c:v>
                </c:pt>
                <c:pt idx="5423">
                  <c:v>50.29768</c:v>
                </c:pt>
                <c:pt idx="5424">
                  <c:v>59.285260000000001</c:v>
                </c:pt>
                <c:pt idx="5425">
                  <c:v>61.146630000000002</c:v>
                </c:pt>
                <c:pt idx="5426">
                  <c:v>54.877969999999998</c:v>
                </c:pt>
                <c:pt idx="5427">
                  <c:v>55.727200000000003</c:v>
                </c:pt>
                <c:pt idx="5428">
                  <c:v>54.51379</c:v>
                </c:pt>
                <c:pt idx="5429">
                  <c:v>61.787379999999999</c:v>
                </c:pt>
                <c:pt idx="5430">
                  <c:v>62.09704</c:v>
                </c:pt>
                <c:pt idx="5431">
                  <c:v>127.15219999999999</c:v>
                </c:pt>
                <c:pt idx="5432">
                  <c:v>62.915399999999998</c:v>
                </c:pt>
                <c:pt idx="5433">
                  <c:v>-8.2667599999999997</c:v>
                </c:pt>
                <c:pt idx="5434">
                  <c:v>55.391080000000002</c:v>
                </c:pt>
                <c:pt idx="5435">
                  <c:v>59.234659999999998</c:v>
                </c:pt>
                <c:pt idx="5436">
                  <c:v>60.760260000000002</c:v>
                </c:pt>
                <c:pt idx="5437">
                  <c:v>65.334670000000003</c:v>
                </c:pt>
                <c:pt idx="5438">
                  <c:v>63.573230000000002</c:v>
                </c:pt>
                <c:pt idx="5439">
                  <c:v>56.942430000000002</c:v>
                </c:pt>
                <c:pt idx="5440">
                  <c:v>59.187980000000003</c:v>
                </c:pt>
                <c:pt idx="5441">
                  <c:v>64.488680000000002</c:v>
                </c:pt>
                <c:pt idx="5442">
                  <c:v>59.062550000000002</c:v>
                </c:pt>
                <c:pt idx="5443">
                  <c:v>57.490630000000003</c:v>
                </c:pt>
                <c:pt idx="5444">
                  <c:v>62.750839999999997</c:v>
                </c:pt>
                <c:pt idx="5445">
                  <c:v>56.150199999999998</c:v>
                </c:pt>
                <c:pt idx="5446">
                  <c:v>63.491120000000002</c:v>
                </c:pt>
                <c:pt idx="5447">
                  <c:v>69.617750000000001</c:v>
                </c:pt>
                <c:pt idx="5448">
                  <c:v>62.027189999999997</c:v>
                </c:pt>
                <c:pt idx="5449">
                  <c:v>85.679370000000006</c:v>
                </c:pt>
                <c:pt idx="5450">
                  <c:v>85.286969999999997</c:v>
                </c:pt>
                <c:pt idx="5451">
                  <c:v>57.87473</c:v>
                </c:pt>
                <c:pt idx="5452">
                  <c:v>68.462339999999998</c:v>
                </c:pt>
                <c:pt idx="5453">
                  <c:v>160.15870000000001</c:v>
                </c:pt>
                <c:pt idx="5454">
                  <c:v>153.98939999999999</c:v>
                </c:pt>
                <c:pt idx="5455">
                  <c:v>65.68347</c:v>
                </c:pt>
                <c:pt idx="5456">
                  <c:v>66.266139999999993</c:v>
                </c:pt>
                <c:pt idx="5457">
                  <c:v>60.652299999999997</c:v>
                </c:pt>
                <c:pt idx="5458">
                  <c:v>59.073050000000002</c:v>
                </c:pt>
                <c:pt idx="5459">
                  <c:v>64.949600000000004</c:v>
                </c:pt>
                <c:pt idx="5460">
                  <c:v>61.874519999999997</c:v>
                </c:pt>
                <c:pt idx="5461">
                  <c:v>63.726210000000002</c:v>
                </c:pt>
                <c:pt idx="5462">
                  <c:v>65.565169999999995</c:v>
                </c:pt>
                <c:pt idx="5463">
                  <c:v>61.876890000000003</c:v>
                </c:pt>
                <c:pt idx="5464">
                  <c:v>66</c:v>
                </c:pt>
                <c:pt idx="5465">
                  <c:v>70.949529999999996</c:v>
                </c:pt>
                <c:pt idx="5466">
                  <c:v>67.709469999999996</c:v>
                </c:pt>
                <c:pt idx="5467">
                  <c:v>63.189900000000002</c:v>
                </c:pt>
                <c:pt idx="5468">
                  <c:v>64.628519999999995</c:v>
                </c:pt>
                <c:pt idx="5469">
                  <c:v>64.060169999999999</c:v>
                </c:pt>
                <c:pt idx="5470">
                  <c:v>65.994879999999995</c:v>
                </c:pt>
                <c:pt idx="5471">
                  <c:v>67.342820000000003</c:v>
                </c:pt>
                <c:pt idx="5472">
                  <c:v>61.949210000000001</c:v>
                </c:pt>
                <c:pt idx="5473">
                  <c:v>64.001019999999997</c:v>
                </c:pt>
                <c:pt idx="5474">
                  <c:v>67.972989999999996</c:v>
                </c:pt>
                <c:pt idx="5475">
                  <c:v>62.676430000000003</c:v>
                </c:pt>
                <c:pt idx="5476">
                  <c:v>65.903019999999998</c:v>
                </c:pt>
                <c:pt idx="5477">
                  <c:v>70.838059999999999</c:v>
                </c:pt>
                <c:pt idx="5478">
                  <c:v>65.709500000000006</c:v>
                </c:pt>
                <c:pt idx="5479">
                  <c:v>70.614130000000003</c:v>
                </c:pt>
                <c:pt idx="5480">
                  <c:v>67.85154</c:v>
                </c:pt>
                <c:pt idx="5481">
                  <c:v>61.925330000000002</c:v>
                </c:pt>
                <c:pt idx="5482">
                  <c:v>66.260689999999997</c:v>
                </c:pt>
                <c:pt idx="5483">
                  <c:v>67.774360000000001</c:v>
                </c:pt>
                <c:pt idx="5484">
                  <c:v>62.490589999999997</c:v>
                </c:pt>
                <c:pt idx="5485">
                  <c:v>61.635269999999998</c:v>
                </c:pt>
                <c:pt idx="5486">
                  <c:v>71.854960000000005</c:v>
                </c:pt>
                <c:pt idx="5487">
                  <c:v>61.92353</c:v>
                </c:pt>
                <c:pt idx="5488">
                  <c:v>62.727890000000002</c:v>
                </c:pt>
                <c:pt idx="5489">
                  <c:v>74.052679999999995</c:v>
                </c:pt>
                <c:pt idx="5490">
                  <c:v>63.953229999999998</c:v>
                </c:pt>
                <c:pt idx="5491">
                  <c:v>65.894009999999994</c:v>
                </c:pt>
                <c:pt idx="5492">
                  <c:v>65.322000000000003</c:v>
                </c:pt>
                <c:pt idx="5493">
                  <c:v>60.926369999999999</c:v>
                </c:pt>
                <c:pt idx="5494">
                  <c:v>70.44802</c:v>
                </c:pt>
                <c:pt idx="5495">
                  <c:v>77.054310000000001</c:v>
                </c:pt>
                <c:pt idx="5496">
                  <c:v>65.887249999999995</c:v>
                </c:pt>
                <c:pt idx="5497">
                  <c:v>63.922449999999998</c:v>
                </c:pt>
                <c:pt idx="5498">
                  <c:v>67.628879999999995</c:v>
                </c:pt>
                <c:pt idx="5499">
                  <c:v>62.131489999999999</c:v>
                </c:pt>
                <c:pt idx="5500">
                  <c:v>66.908739999999995</c:v>
                </c:pt>
                <c:pt idx="5501">
                  <c:v>75.761740000000003</c:v>
                </c:pt>
                <c:pt idx="5502">
                  <c:v>68.190979999999996</c:v>
                </c:pt>
                <c:pt idx="5503">
                  <c:v>64.850369999999998</c:v>
                </c:pt>
                <c:pt idx="5504">
                  <c:v>69.912679999999995</c:v>
                </c:pt>
                <c:pt idx="5505">
                  <c:v>64.026470000000003</c:v>
                </c:pt>
                <c:pt idx="5506">
                  <c:v>70.265690000000006</c:v>
                </c:pt>
                <c:pt idx="5507">
                  <c:v>73.400930000000002</c:v>
                </c:pt>
                <c:pt idx="5508">
                  <c:v>68.937079999999995</c:v>
                </c:pt>
                <c:pt idx="5509">
                  <c:v>68.421120000000002</c:v>
                </c:pt>
                <c:pt idx="5510">
                  <c:v>68.826499999999996</c:v>
                </c:pt>
                <c:pt idx="5511">
                  <c:v>66.663809999999998</c:v>
                </c:pt>
                <c:pt idx="5512">
                  <c:v>67.007710000000003</c:v>
                </c:pt>
                <c:pt idx="5513">
                  <c:v>72.865660000000005</c:v>
                </c:pt>
                <c:pt idx="5514">
                  <c:v>69.774010000000004</c:v>
                </c:pt>
                <c:pt idx="5515">
                  <c:v>70.394620000000003</c:v>
                </c:pt>
                <c:pt idx="5516">
                  <c:v>72.545569999999998</c:v>
                </c:pt>
                <c:pt idx="5517">
                  <c:v>68.096490000000003</c:v>
                </c:pt>
                <c:pt idx="5518">
                  <c:v>70.12003</c:v>
                </c:pt>
                <c:pt idx="5519">
                  <c:v>71.838949999999997</c:v>
                </c:pt>
                <c:pt idx="5520">
                  <c:v>65.129230000000007</c:v>
                </c:pt>
                <c:pt idx="5521">
                  <c:v>72.079149999999998</c:v>
                </c:pt>
                <c:pt idx="5522">
                  <c:v>70.791579999999996</c:v>
                </c:pt>
                <c:pt idx="5523">
                  <c:v>64.663880000000006</c:v>
                </c:pt>
                <c:pt idx="5524">
                  <c:v>77.648939999999996</c:v>
                </c:pt>
                <c:pt idx="5525">
                  <c:v>78.054460000000006</c:v>
                </c:pt>
                <c:pt idx="5526">
                  <c:v>71.35718</c:v>
                </c:pt>
                <c:pt idx="5527">
                  <c:v>71.456130000000002</c:v>
                </c:pt>
                <c:pt idx="5528">
                  <c:v>70.829589999999996</c:v>
                </c:pt>
                <c:pt idx="5529">
                  <c:v>69.253690000000006</c:v>
                </c:pt>
                <c:pt idx="5530">
                  <c:v>76.340850000000003</c:v>
                </c:pt>
                <c:pt idx="5531">
                  <c:v>73.961860000000001</c:v>
                </c:pt>
                <c:pt idx="5532">
                  <c:v>66.678399999999996</c:v>
                </c:pt>
                <c:pt idx="5533">
                  <c:v>72.091530000000006</c:v>
                </c:pt>
                <c:pt idx="5534">
                  <c:v>70.858400000000003</c:v>
                </c:pt>
                <c:pt idx="5535">
                  <c:v>68.823620000000005</c:v>
                </c:pt>
                <c:pt idx="5536">
                  <c:v>72.858890000000002</c:v>
                </c:pt>
                <c:pt idx="5537">
                  <c:v>72.823520000000002</c:v>
                </c:pt>
                <c:pt idx="5538">
                  <c:v>69.635649999999998</c:v>
                </c:pt>
                <c:pt idx="5539">
                  <c:v>72.784909999999996</c:v>
                </c:pt>
                <c:pt idx="5540">
                  <c:v>75.645250000000004</c:v>
                </c:pt>
                <c:pt idx="5541">
                  <c:v>72.397970000000001</c:v>
                </c:pt>
                <c:pt idx="5542">
                  <c:v>75.149730000000005</c:v>
                </c:pt>
                <c:pt idx="5543">
                  <c:v>69.532349999999994</c:v>
                </c:pt>
                <c:pt idx="5544">
                  <c:v>70.636669999999995</c:v>
                </c:pt>
                <c:pt idx="5545">
                  <c:v>77.012619999999998</c:v>
                </c:pt>
                <c:pt idx="5546">
                  <c:v>72.077590000000001</c:v>
                </c:pt>
                <c:pt idx="5547">
                  <c:v>69.873320000000007</c:v>
                </c:pt>
                <c:pt idx="5548">
                  <c:v>76.391990000000007</c:v>
                </c:pt>
                <c:pt idx="5549">
                  <c:v>75.089020000000005</c:v>
                </c:pt>
                <c:pt idx="5550">
                  <c:v>68.936920000000001</c:v>
                </c:pt>
                <c:pt idx="5551">
                  <c:v>73.875410000000002</c:v>
                </c:pt>
                <c:pt idx="5552">
                  <c:v>73.120620000000002</c:v>
                </c:pt>
                <c:pt idx="5553">
                  <c:v>72.108909999999995</c:v>
                </c:pt>
                <c:pt idx="5554">
                  <c:v>78.595470000000006</c:v>
                </c:pt>
                <c:pt idx="5555">
                  <c:v>73.771339999999995</c:v>
                </c:pt>
                <c:pt idx="5556">
                  <c:v>70.572149999999993</c:v>
                </c:pt>
                <c:pt idx="5557">
                  <c:v>79.631020000000007</c:v>
                </c:pt>
                <c:pt idx="5558">
                  <c:v>71.497420000000005</c:v>
                </c:pt>
                <c:pt idx="5559">
                  <c:v>65.525810000000007</c:v>
                </c:pt>
                <c:pt idx="5560">
                  <c:v>81.366540000000001</c:v>
                </c:pt>
                <c:pt idx="5561">
                  <c:v>78.494910000000004</c:v>
                </c:pt>
                <c:pt idx="5562">
                  <c:v>68.873919999999998</c:v>
                </c:pt>
                <c:pt idx="5563">
                  <c:v>77.586939999999998</c:v>
                </c:pt>
                <c:pt idx="5564">
                  <c:v>76.69923</c:v>
                </c:pt>
                <c:pt idx="5565">
                  <c:v>75.064279999999997</c:v>
                </c:pt>
                <c:pt idx="5566">
                  <c:v>75.260360000000006</c:v>
                </c:pt>
                <c:pt idx="5567">
                  <c:v>66.680729999999997</c:v>
                </c:pt>
                <c:pt idx="5568">
                  <c:v>69.871629999999996</c:v>
                </c:pt>
                <c:pt idx="5569">
                  <c:v>82.874189999999999</c:v>
                </c:pt>
                <c:pt idx="5570">
                  <c:v>78.743089999999995</c:v>
                </c:pt>
                <c:pt idx="5571">
                  <c:v>70.534589999999994</c:v>
                </c:pt>
                <c:pt idx="5572">
                  <c:v>73.021349999999998</c:v>
                </c:pt>
                <c:pt idx="5573">
                  <c:v>77.172790000000006</c:v>
                </c:pt>
                <c:pt idx="5574">
                  <c:v>81.278390000000002</c:v>
                </c:pt>
                <c:pt idx="5575">
                  <c:v>76.499570000000006</c:v>
                </c:pt>
                <c:pt idx="5576">
                  <c:v>73.643100000000004</c:v>
                </c:pt>
                <c:pt idx="5577">
                  <c:v>77.006050000000002</c:v>
                </c:pt>
                <c:pt idx="5578">
                  <c:v>74.922079999999994</c:v>
                </c:pt>
                <c:pt idx="5579">
                  <c:v>76.075940000000003</c:v>
                </c:pt>
                <c:pt idx="5580">
                  <c:v>75.115070000000003</c:v>
                </c:pt>
                <c:pt idx="5581">
                  <c:v>78.037750000000003</c:v>
                </c:pt>
                <c:pt idx="5582">
                  <c:v>79.495699999999999</c:v>
                </c:pt>
                <c:pt idx="5583">
                  <c:v>74.417450000000002</c:v>
                </c:pt>
                <c:pt idx="5584">
                  <c:v>75.269630000000006</c:v>
                </c:pt>
                <c:pt idx="5585">
                  <c:v>75.208690000000004</c:v>
                </c:pt>
                <c:pt idx="5586">
                  <c:v>81.574479999999994</c:v>
                </c:pt>
                <c:pt idx="5587">
                  <c:v>82.480379999999997</c:v>
                </c:pt>
                <c:pt idx="5588">
                  <c:v>77.085049999999995</c:v>
                </c:pt>
                <c:pt idx="5589">
                  <c:v>79.485709999999997</c:v>
                </c:pt>
                <c:pt idx="5590">
                  <c:v>81.301779999999994</c:v>
                </c:pt>
                <c:pt idx="5591">
                  <c:v>76.142769999999999</c:v>
                </c:pt>
                <c:pt idx="5592">
                  <c:v>76.173410000000004</c:v>
                </c:pt>
                <c:pt idx="5593">
                  <c:v>81.057630000000003</c:v>
                </c:pt>
                <c:pt idx="5594">
                  <c:v>77.916499999999999</c:v>
                </c:pt>
                <c:pt idx="5595">
                  <c:v>78.428759999999997</c:v>
                </c:pt>
                <c:pt idx="5596">
                  <c:v>144.51249999999999</c:v>
                </c:pt>
                <c:pt idx="5597">
                  <c:v>136.7287</c:v>
                </c:pt>
                <c:pt idx="5598">
                  <c:v>76.493660000000006</c:v>
                </c:pt>
                <c:pt idx="5599">
                  <c:v>86.734399999999994</c:v>
                </c:pt>
                <c:pt idx="5600">
                  <c:v>78.574190000000002</c:v>
                </c:pt>
                <c:pt idx="5601">
                  <c:v>78.659419999999997</c:v>
                </c:pt>
                <c:pt idx="5602">
                  <c:v>81.816699999999997</c:v>
                </c:pt>
                <c:pt idx="5603">
                  <c:v>74.308819999999997</c:v>
                </c:pt>
                <c:pt idx="5604">
                  <c:v>77.437950000000001</c:v>
                </c:pt>
                <c:pt idx="5605">
                  <c:v>80.844489999999993</c:v>
                </c:pt>
                <c:pt idx="5606">
                  <c:v>79.209429999999998</c:v>
                </c:pt>
                <c:pt idx="5607">
                  <c:v>82.998199999999997</c:v>
                </c:pt>
                <c:pt idx="5608">
                  <c:v>82.285550000000001</c:v>
                </c:pt>
                <c:pt idx="5609">
                  <c:v>76.861050000000006</c:v>
                </c:pt>
                <c:pt idx="5610">
                  <c:v>74.477239999999995</c:v>
                </c:pt>
                <c:pt idx="5611">
                  <c:v>80.810910000000007</c:v>
                </c:pt>
                <c:pt idx="5612">
                  <c:v>79.021829999999994</c:v>
                </c:pt>
                <c:pt idx="5613">
                  <c:v>85.32978</c:v>
                </c:pt>
                <c:pt idx="5614">
                  <c:v>88.176249999999996</c:v>
                </c:pt>
                <c:pt idx="5615">
                  <c:v>72.394099999999995</c:v>
                </c:pt>
                <c:pt idx="5616">
                  <c:v>77.426069999999996</c:v>
                </c:pt>
                <c:pt idx="5617">
                  <c:v>84.895380000000003</c:v>
                </c:pt>
                <c:pt idx="5618">
                  <c:v>78.193550000000002</c:v>
                </c:pt>
                <c:pt idx="5619">
                  <c:v>86.403239999999997</c:v>
                </c:pt>
                <c:pt idx="5620">
                  <c:v>88.424859999999995</c:v>
                </c:pt>
                <c:pt idx="5621">
                  <c:v>75.665530000000004</c:v>
                </c:pt>
                <c:pt idx="5622">
                  <c:v>84.113829999999993</c:v>
                </c:pt>
                <c:pt idx="5623">
                  <c:v>88.367609999999999</c:v>
                </c:pt>
                <c:pt idx="5624">
                  <c:v>80.82329</c:v>
                </c:pt>
                <c:pt idx="5625">
                  <c:v>85.015690000000006</c:v>
                </c:pt>
                <c:pt idx="5626">
                  <c:v>78.084469999999996</c:v>
                </c:pt>
                <c:pt idx="5627">
                  <c:v>75.16583</c:v>
                </c:pt>
                <c:pt idx="5628">
                  <c:v>85.981139999999996</c:v>
                </c:pt>
                <c:pt idx="5629">
                  <c:v>91.222890000000007</c:v>
                </c:pt>
                <c:pt idx="5630">
                  <c:v>87.111680000000007</c:v>
                </c:pt>
                <c:pt idx="5631">
                  <c:v>74.800460000000001</c:v>
                </c:pt>
                <c:pt idx="5632">
                  <c:v>81.859589999999997</c:v>
                </c:pt>
                <c:pt idx="5633">
                  <c:v>83.709440000000001</c:v>
                </c:pt>
                <c:pt idx="5634">
                  <c:v>86.098789999999994</c:v>
                </c:pt>
                <c:pt idx="5635">
                  <c:v>86.261300000000006</c:v>
                </c:pt>
                <c:pt idx="5636">
                  <c:v>78.777550000000005</c:v>
                </c:pt>
                <c:pt idx="5637">
                  <c:v>85.685079999999999</c:v>
                </c:pt>
                <c:pt idx="5638">
                  <c:v>79.695909999999998</c:v>
                </c:pt>
                <c:pt idx="5639">
                  <c:v>82.177090000000007</c:v>
                </c:pt>
                <c:pt idx="5640">
                  <c:v>93.234570000000005</c:v>
                </c:pt>
                <c:pt idx="5641">
                  <c:v>87.026700000000005</c:v>
                </c:pt>
                <c:pt idx="5642">
                  <c:v>81.933359999999993</c:v>
                </c:pt>
                <c:pt idx="5643">
                  <c:v>89.209900000000005</c:v>
                </c:pt>
                <c:pt idx="5644">
                  <c:v>86.421679999999995</c:v>
                </c:pt>
                <c:pt idx="5645">
                  <c:v>81.691649999999996</c:v>
                </c:pt>
                <c:pt idx="5646">
                  <c:v>93.743719999999996</c:v>
                </c:pt>
                <c:pt idx="5647">
                  <c:v>90.895290000000003</c:v>
                </c:pt>
                <c:pt idx="5648">
                  <c:v>78.696569999999994</c:v>
                </c:pt>
                <c:pt idx="5649">
                  <c:v>85.184479999999994</c:v>
                </c:pt>
                <c:pt idx="5650">
                  <c:v>87.480400000000003</c:v>
                </c:pt>
                <c:pt idx="5651">
                  <c:v>79.840209999999999</c:v>
                </c:pt>
                <c:pt idx="5652">
                  <c:v>81.437399999999997</c:v>
                </c:pt>
                <c:pt idx="5653">
                  <c:v>92.440309999999997</c:v>
                </c:pt>
                <c:pt idx="5654">
                  <c:v>85.009150000000005</c:v>
                </c:pt>
                <c:pt idx="5655">
                  <c:v>85.494410000000002</c:v>
                </c:pt>
                <c:pt idx="5656">
                  <c:v>94.469790000000003</c:v>
                </c:pt>
                <c:pt idx="5657">
                  <c:v>82.023929999999993</c:v>
                </c:pt>
                <c:pt idx="5658">
                  <c:v>83.777100000000004</c:v>
                </c:pt>
                <c:pt idx="5659">
                  <c:v>87.637810000000002</c:v>
                </c:pt>
                <c:pt idx="5660">
                  <c:v>85.082939999999994</c:v>
                </c:pt>
                <c:pt idx="5661">
                  <c:v>87.642949999999999</c:v>
                </c:pt>
                <c:pt idx="5662">
                  <c:v>88.807929999999999</c:v>
                </c:pt>
                <c:pt idx="5663">
                  <c:v>78.446870000000004</c:v>
                </c:pt>
                <c:pt idx="5664">
                  <c:v>85.318520000000007</c:v>
                </c:pt>
                <c:pt idx="5665">
                  <c:v>93.42756</c:v>
                </c:pt>
                <c:pt idx="5666">
                  <c:v>80.739220000000003</c:v>
                </c:pt>
                <c:pt idx="5667">
                  <c:v>86.420869999999994</c:v>
                </c:pt>
                <c:pt idx="5668">
                  <c:v>92.887590000000003</c:v>
                </c:pt>
                <c:pt idx="5669">
                  <c:v>82.124399999999994</c:v>
                </c:pt>
                <c:pt idx="5670">
                  <c:v>78.609530000000007</c:v>
                </c:pt>
                <c:pt idx="5671">
                  <c:v>84.223990000000001</c:v>
                </c:pt>
                <c:pt idx="5672">
                  <c:v>86.242819999999995</c:v>
                </c:pt>
                <c:pt idx="5673">
                  <c:v>89.919740000000004</c:v>
                </c:pt>
                <c:pt idx="5674">
                  <c:v>90.656419999999997</c:v>
                </c:pt>
                <c:pt idx="5675">
                  <c:v>78.054929999999999</c:v>
                </c:pt>
                <c:pt idx="5676">
                  <c:v>83.323909999999998</c:v>
                </c:pt>
                <c:pt idx="5677">
                  <c:v>91.266050000000007</c:v>
                </c:pt>
                <c:pt idx="5678">
                  <c:v>83.524590000000003</c:v>
                </c:pt>
                <c:pt idx="5679">
                  <c:v>89.198369999999997</c:v>
                </c:pt>
                <c:pt idx="5680">
                  <c:v>87.661330000000007</c:v>
                </c:pt>
                <c:pt idx="5681">
                  <c:v>78.605779999999996</c:v>
                </c:pt>
                <c:pt idx="5682">
                  <c:v>85.475539999999995</c:v>
                </c:pt>
                <c:pt idx="5683">
                  <c:v>90.84854</c:v>
                </c:pt>
                <c:pt idx="5684">
                  <c:v>84.17671</c:v>
                </c:pt>
                <c:pt idx="5685">
                  <c:v>83.136039999999994</c:v>
                </c:pt>
                <c:pt idx="5686">
                  <c:v>88.030510000000007</c:v>
                </c:pt>
                <c:pt idx="5687">
                  <c:v>82.423060000000007</c:v>
                </c:pt>
                <c:pt idx="5688">
                  <c:v>86.715549999999993</c:v>
                </c:pt>
                <c:pt idx="5689">
                  <c:v>92.460290000000001</c:v>
                </c:pt>
                <c:pt idx="5690">
                  <c:v>83.161299999999997</c:v>
                </c:pt>
                <c:pt idx="5691">
                  <c:v>84.718900000000005</c:v>
                </c:pt>
                <c:pt idx="5692">
                  <c:v>90.923559999999995</c:v>
                </c:pt>
                <c:pt idx="5693">
                  <c:v>86.560159999999996</c:v>
                </c:pt>
                <c:pt idx="5694">
                  <c:v>84.936059999999998</c:v>
                </c:pt>
                <c:pt idx="5695">
                  <c:v>88.167969999999997</c:v>
                </c:pt>
                <c:pt idx="5696">
                  <c:v>86.637609999999995</c:v>
                </c:pt>
                <c:pt idx="5697">
                  <c:v>83.39819</c:v>
                </c:pt>
                <c:pt idx="5698">
                  <c:v>87.405370000000005</c:v>
                </c:pt>
                <c:pt idx="5699">
                  <c:v>88.331280000000007</c:v>
                </c:pt>
                <c:pt idx="5700">
                  <c:v>82.602850000000004</c:v>
                </c:pt>
                <c:pt idx="5701">
                  <c:v>86.581460000000007</c:v>
                </c:pt>
                <c:pt idx="5702">
                  <c:v>88.980990000000006</c:v>
                </c:pt>
                <c:pt idx="5703">
                  <c:v>82.404960000000003</c:v>
                </c:pt>
                <c:pt idx="5704">
                  <c:v>85.495670000000004</c:v>
                </c:pt>
                <c:pt idx="5705">
                  <c:v>89.665019999999998</c:v>
                </c:pt>
                <c:pt idx="5706">
                  <c:v>81.315269999999998</c:v>
                </c:pt>
                <c:pt idx="5707">
                  <c:v>88.624639999999999</c:v>
                </c:pt>
                <c:pt idx="5708">
                  <c:v>91.461770000000001</c:v>
                </c:pt>
                <c:pt idx="5709">
                  <c:v>81.541659999999993</c:v>
                </c:pt>
                <c:pt idx="5710">
                  <c:v>90.196439999999996</c:v>
                </c:pt>
                <c:pt idx="5711">
                  <c:v>90.818250000000006</c:v>
                </c:pt>
                <c:pt idx="5712">
                  <c:v>85.195520000000002</c:v>
                </c:pt>
                <c:pt idx="5713">
                  <c:v>88.580929999999995</c:v>
                </c:pt>
                <c:pt idx="5714">
                  <c:v>90.09854</c:v>
                </c:pt>
                <c:pt idx="5715">
                  <c:v>88.372510000000005</c:v>
                </c:pt>
                <c:pt idx="5716">
                  <c:v>91.934160000000006</c:v>
                </c:pt>
                <c:pt idx="5717">
                  <c:v>90.705250000000007</c:v>
                </c:pt>
                <c:pt idx="5718">
                  <c:v>81.320629999999994</c:v>
                </c:pt>
                <c:pt idx="5719">
                  <c:v>84.747979999999998</c:v>
                </c:pt>
                <c:pt idx="5720">
                  <c:v>89.286919999999995</c:v>
                </c:pt>
                <c:pt idx="5721">
                  <c:v>86.939340000000001</c:v>
                </c:pt>
                <c:pt idx="5722">
                  <c:v>91.312200000000004</c:v>
                </c:pt>
                <c:pt idx="5723">
                  <c:v>87.408109999999994</c:v>
                </c:pt>
                <c:pt idx="5724">
                  <c:v>81.084410000000005</c:v>
                </c:pt>
                <c:pt idx="5725">
                  <c:v>88.981070000000003</c:v>
                </c:pt>
                <c:pt idx="5726">
                  <c:v>88.567660000000004</c:v>
                </c:pt>
                <c:pt idx="5727">
                  <c:v>89.238699999999994</c:v>
                </c:pt>
                <c:pt idx="5728">
                  <c:v>91.926090000000002</c:v>
                </c:pt>
                <c:pt idx="5729">
                  <c:v>89.772130000000004</c:v>
                </c:pt>
                <c:pt idx="5730">
                  <c:v>87.814490000000006</c:v>
                </c:pt>
                <c:pt idx="5731">
                  <c:v>87.549449999999993</c:v>
                </c:pt>
                <c:pt idx="5732">
                  <c:v>89.917519999999996</c:v>
                </c:pt>
                <c:pt idx="5733">
                  <c:v>83.747399999999999</c:v>
                </c:pt>
                <c:pt idx="5734">
                  <c:v>83.691749999999999</c:v>
                </c:pt>
                <c:pt idx="5735">
                  <c:v>87.372150000000005</c:v>
                </c:pt>
                <c:pt idx="5736">
                  <c:v>83.884839999999997</c:v>
                </c:pt>
                <c:pt idx="5737">
                  <c:v>90.212900000000005</c:v>
                </c:pt>
                <c:pt idx="5738">
                  <c:v>92.953959999999995</c:v>
                </c:pt>
                <c:pt idx="5739">
                  <c:v>81.709599999999995</c:v>
                </c:pt>
                <c:pt idx="5740">
                  <c:v>81.259270000000001</c:v>
                </c:pt>
                <c:pt idx="5741">
                  <c:v>93.394289999999998</c:v>
                </c:pt>
                <c:pt idx="5742">
                  <c:v>88.878990000000002</c:v>
                </c:pt>
                <c:pt idx="5743">
                  <c:v>87.891660000000002</c:v>
                </c:pt>
                <c:pt idx="5744">
                  <c:v>91.256100000000004</c:v>
                </c:pt>
                <c:pt idx="5745">
                  <c:v>86.27825</c:v>
                </c:pt>
                <c:pt idx="5746">
                  <c:v>88.366770000000002</c:v>
                </c:pt>
                <c:pt idx="5747">
                  <c:v>90.500410000000002</c:v>
                </c:pt>
                <c:pt idx="5748">
                  <c:v>86.8673</c:v>
                </c:pt>
                <c:pt idx="5749">
                  <c:v>87.714010000000002</c:v>
                </c:pt>
                <c:pt idx="5750">
                  <c:v>95.118359999999996</c:v>
                </c:pt>
                <c:pt idx="5751">
                  <c:v>87.909859999999995</c:v>
                </c:pt>
                <c:pt idx="5752">
                  <c:v>87.391120000000001</c:v>
                </c:pt>
                <c:pt idx="5753">
                  <c:v>94.317719999999994</c:v>
                </c:pt>
                <c:pt idx="5754">
                  <c:v>86.008759999999995</c:v>
                </c:pt>
                <c:pt idx="5755">
                  <c:v>90.354500000000002</c:v>
                </c:pt>
                <c:pt idx="5756">
                  <c:v>94.390590000000003</c:v>
                </c:pt>
                <c:pt idx="5757">
                  <c:v>79.224620000000002</c:v>
                </c:pt>
                <c:pt idx="5758">
                  <c:v>79.120270000000005</c:v>
                </c:pt>
                <c:pt idx="5759">
                  <c:v>92.947919999999996</c:v>
                </c:pt>
                <c:pt idx="5760">
                  <c:v>90.436000000000007</c:v>
                </c:pt>
                <c:pt idx="5761">
                  <c:v>88.720219999999998</c:v>
                </c:pt>
                <c:pt idx="5762">
                  <c:v>94.303560000000004</c:v>
                </c:pt>
                <c:pt idx="5763">
                  <c:v>84.291300000000007</c:v>
                </c:pt>
                <c:pt idx="5764">
                  <c:v>91.565690000000004</c:v>
                </c:pt>
                <c:pt idx="5765">
                  <c:v>96.883889999999994</c:v>
                </c:pt>
                <c:pt idx="5766">
                  <c:v>82.582679999999996</c:v>
                </c:pt>
                <c:pt idx="5767">
                  <c:v>82.674679999999995</c:v>
                </c:pt>
                <c:pt idx="5768">
                  <c:v>87.973920000000007</c:v>
                </c:pt>
                <c:pt idx="5769">
                  <c:v>80.943160000000006</c:v>
                </c:pt>
                <c:pt idx="5770">
                  <c:v>87.623239999999996</c:v>
                </c:pt>
                <c:pt idx="5771">
                  <c:v>94.300489999999996</c:v>
                </c:pt>
                <c:pt idx="5772">
                  <c:v>146.02019999999999</c:v>
                </c:pt>
                <c:pt idx="5773">
                  <c:v>80.849249999999998</c:v>
                </c:pt>
                <c:pt idx="5774">
                  <c:v>22.042390000000001</c:v>
                </c:pt>
                <c:pt idx="5775">
                  <c:v>79.986969999999999</c:v>
                </c:pt>
                <c:pt idx="5776">
                  <c:v>81.686840000000004</c:v>
                </c:pt>
                <c:pt idx="5777">
                  <c:v>158.1764</c:v>
                </c:pt>
                <c:pt idx="5778">
                  <c:v>87.069029999999998</c:v>
                </c:pt>
                <c:pt idx="5779">
                  <c:v>20.757200000000001</c:v>
                </c:pt>
                <c:pt idx="5780">
                  <c:v>133.81</c:v>
                </c:pt>
                <c:pt idx="5781">
                  <c:v>127.32259999999999</c:v>
                </c:pt>
                <c:pt idx="5782">
                  <c:v>90.387</c:v>
                </c:pt>
                <c:pt idx="5783">
                  <c:v>94.565960000000004</c:v>
                </c:pt>
                <c:pt idx="5784">
                  <c:v>89.577039999999997</c:v>
                </c:pt>
                <c:pt idx="5785">
                  <c:v>92.210949999999997</c:v>
                </c:pt>
                <c:pt idx="5786">
                  <c:v>93.777959999999993</c:v>
                </c:pt>
                <c:pt idx="5787">
                  <c:v>90.848579999999998</c:v>
                </c:pt>
                <c:pt idx="5788">
                  <c:v>91.537750000000003</c:v>
                </c:pt>
                <c:pt idx="5789">
                  <c:v>93.550420000000003</c:v>
                </c:pt>
                <c:pt idx="5790">
                  <c:v>88.885710000000003</c:v>
                </c:pt>
                <c:pt idx="5791">
                  <c:v>91.848079999999996</c:v>
                </c:pt>
                <c:pt idx="5792">
                  <c:v>93.05865</c:v>
                </c:pt>
                <c:pt idx="5793">
                  <c:v>89.601789999999994</c:v>
                </c:pt>
                <c:pt idx="5794">
                  <c:v>92.765820000000005</c:v>
                </c:pt>
                <c:pt idx="5795">
                  <c:v>93.54271</c:v>
                </c:pt>
                <c:pt idx="5796">
                  <c:v>90.057910000000007</c:v>
                </c:pt>
                <c:pt idx="5797">
                  <c:v>94.401340000000005</c:v>
                </c:pt>
                <c:pt idx="5798">
                  <c:v>93.736639999999994</c:v>
                </c:pt>
                <c:pt idx="5799">
                  <c:v>86.819779999999994</c:v>
                </c:pt>
                <c:pt idx="5800">
                  <c:v>93.067909999999998</c:v>
                </c:pt>
                <c:pt idx="5801">
                  <c:v>91.951409999999996</c:v>
                </c:pt>
                <c:pt idx="5802">
                  <c:v>83.341470000000001</c:v>
                </c:pt>
                <c:pt idx="5803">
                  <c:v>91.891970000000001</c:v>
                </c:pt>
                <c:pt idx="5804">
                  <c:v>95.619280000000003</c:v>
                </c:pt>
                <c:pt idx="5805">
                  <c:v>89.177899999999994</c:v>
                </c:pt>
                <c:pt idx="5806">
                  <c:v>89.139759999999995</c:v>
                </c:pt>
                <c:pt idx="5807">
                  <c:v>90.839709999999997</c:v>
                </c:pt>
                <c:pt idx="5808">
                  <c:v>89.234129999999993</c:v>
                </c:pt>
                <c:pt idx="5809">
                  <c:v>91.333500000000001</c:v>
                </c:pt>
                <c:pt idx="5810">
                  <c:v>91.960750000000004</c:v>
                </c:pt>
                <c:pt idx="5811">
                  <c:v>86.976249999999993</c:v>
                </c:pt>
                <c:pt idx="5812">
                  <c:v>90.275869999999998</c:v>
                </c:pt>
                <c:pt idx="5813">
                  <c:v>90.530879999999996</c:v>
                </c:pt>
                <c:pt idx="5814">
                  <c:v>86.633750000000006</c:v>
                </c:pt>
                <c:pt idx="5815">
                  <c:v>92.176419999999993</c:v>
                </c:pt>
                <c:pt idx="5816">
                  <c:v>92.445049999999995</c:v>
                </c:pt>
                <c:pt idx="5817">
                  <c:v>89.826849999999993</c:v>
                </c:pt>
                <c:pt idx="5818">
                  <c:v>94.500209999999996</c:v>
                </c:pt>
                <c:pt idx="5819">
                  <c:v>87.598730000000003</c:v>
                </c:pt>
                <c:pt idx="5820">
                  <c:v>85.092920000000007</c:v>
                </c:pt>
                <c:pt idx="5821">
                  <c:v>91.488169999999997</c:v>
                </c:pt>
                <c:pt idx="5822">
                  <c:v>88.01446</c:v>
                </c:pt>
                <c:pt idx="5823">
                  <c:v>87.207819999999998</c:v>
                </c:pt>
                <c:pt idx="5824">
                  <c:v>92.292869999999994</c:v>
                </c:pt>
                <c:pt idx="5825">
                  <c:v>87.116780000000006</c:v>
                </c:pt>
                <c:pt idx="5826">
                  <c:v>86.93432</c:v>
                </c:pt>
                <c:pt idx="5827">
                  <c:v>94.635679999999994</c:v>
                </c:pt>
                <c:pt idx="5828">
                  <c:v>89.964669999999998</c:v>
                </c:pt>
                <c:pt idx="5829">
                  <c:v>86.905259999999998</c:v>
                </c:pt>
                <c:pt idx="5830">
                  <c:v>91.894049999999993</c:v>
                </c:pt>
                <c:pt idx="5831">
                  <c:v>90.71848</c:v>
                </c:pt>
                <c:pt idx="5832">
                  <c:v>91.390649999999994</c:v>
                </c:pt>
                <c:pt idx="5833">
                  <c:v>94.90164</c:v>
                </c:pt>
                <c:pt idx="5834">
                  <c:v>85.471530000000001</c:v>
                </c:pt>
                <c:pt idx="5835">
                  <c:v>88.260140000000007</c:v>
                </c:pt>
                <c:pt idx="5836">
                  <c:v>99.484160000000003</c:v>
                </c:pt>
                <c:pt idx="5837">
                  <c:v>88.166300000000007</c:v>
                </c:pt>
                <c:pt idx="5838">
                  <c:v>85.139570000000006</c:v>
                </c:pt>
                <c:pt idx="5839">
                  <c:v>92.839449999999999</c:v>
                </c:pt>
                <c:pt idx="5840">
                  <c:v>89.910600000000002</c:v>
                </c:pt>
                <c:pt idx="5841">
                  <c:v>88.849930000000001</c:v>
                </c:pt>
                <c:pt idx="5842">
                  <c:v>89.469750000000005</c:v>
                </c:pt>
                <c:pt idx="5843">
                  <c:v>91.779390000000006</c:v>
                </c:pt>
                <c:pt idx="5844">
                  <c:v>93.609889999999993</c:v>
                </c:pt>
                <c:pt idx="5845">
                  <c:v>92.250399999999999</c:v>
                </c:pt>
                <c:pt idx="5846">
                  <c:v>86.920779999999993</c:v>
                </c:pt>
                <c:pt idx="5847">
                  <c:v>86.197469999999996</c:v>
                </c:pt>
                <c:pt idx="5848">
                  <c:v>88.225620000000006</c:v>
                </c:pt>
                <c:pt idx="5849">
                  <c:v>86.021569999999997</c:v>
                </c:pt>
                <c:pt idx="5850">
                  <c:v>87.718130000000002</c:v>
                </c:pt>
                <c:pt idx="5851">
                  <c:v>92.803880000000007</c:v>
                </c:pt>
                <c:pt idx="5852">
                  <c:v>92.98424</c:v>
                </c:pt>
                <c:pt idx="5853">
                  <c:v>88.816509999999994</c:v>
                </c:pt>
                <c:pt idx="5854">
                  <c:v>92.577870000000004</c:v>
                </c:pt>
                <c:pt idx="5855">
                  <c:v>88.148430000000005</c:v>
                </c:pt>
                <c:pt idx="5856">
                  <c:v>88.635339999999999</c:v>
                </c:pt>
                <c:pt idx="5857">
                  <c:v>93.465500000000006</c:v>
                </c:pt>
                <c:pt idx="5858">
                  <c:v>87.318560000000005</c:v>
                </c:pt>
                <c:pt idx="5859">
                  <c:v>91.030839999999998</c:v>
                </c:pt>
                <c:pt idx="5860">
                  <c:v>93.179180000000002</c:v>
                </c:pt>
                <c:pt idx="5861">
                  <c:v>83.276129999999995</c:v>
                </c:pt>
                <c:pt idx="5862">
                  <c:v>90.050849999999997</c:v>
                </c:pt>
                <c:pt idx="5863">
                  <c:v>95.81026</c:v>
                </c:pt>
                <c:pt idx="5864">
                  <c:v>88.863219999999998</c:v>
                </c:pt>
                <c:pt idx="5865">
                  <c:v>86.529560000000004</c:v>
                </c:pt>
                <c:pt idx="5866">
                  <c:v>85.459779999999995</c:v>
                </c:pt>
                <c:pt idx="5867">
                  <c:v>88.117149999999995</c:v>
                </c:pt>
                <c:pt idx="5868">
                  <c:v>98.196179999999998</c:v>
                </c:pt>
                <c:pt idx="5869">
                  <c:v>97.674239999999998</c:v>
                </c:pt>
                <c:pt idx="5870">
                  <c:v>81.778270000000006</c:v>
                </c:pt>
                <c:pt idx="5871">
                  <c:v>88.59984</c:v>
                </c:pt>
                <c:pt idx="5872">
                  <c:v>97.565979999999996</c:v>
                </c:pt>
                <c:pt idx="5873">
                  <c:v>89.03201</c:v>
                </c:pt>
                <c:pt idx="5874">
                  <c:v>90.678690000000003</c:v>
                </c:pt>
                <c:pt idx="5875">
                  <c:v>94.638620000000003</c:v>
                </c:pt>
                <c:pt idx="5876">
                  <c:v>84.060479999999998</c:v>
                </c:pt>
                <c:pt idx="5877">
                  <c:v>86.710449999999994</c:v>
                </c:pt>
                <c:pt idx="5878">
                  <c:v>92.101370000000003</c:v>
                </c:pt>
                <c:pt idx="5879">
                  <c:v>89.016360000000006</c:v>
                </c:pt>
                <c:pt idx="5880">
                  <c:v>92.735399999999998</c:v>
                </c:pt>
                <c:pt idx="5881">
                  <c:v>92.03425</c:v>
                </c:pt>
                <c:pt idx="5882">
                  <c:v>89.879639999999995</c:v>
                </c:pt>
                <c:pt idx="5883">
                  <c:v>91.686459999999997</c:v>
                </c:pt>
                <c:pt idx="5884">
                  <c:v>91.244450000000001</c:v>
                </c:pt>
                <c:pt idx="5885">
                  <c:v>83.850440000000006</c:v>
                </c:pt>
                <c:pt idx="5886">
                  <c:v>90.506299999999996</c:v>
                </c:pt>
                <c:pt idx="5887">
                  <c:v>96.635890000000003</c:v>
                </c:pt>
                <c:pt idx="5888">
                  <c:v>87.632689999999997</c:v>
                </c:pt>
                <c:pt idx="5889">
                  <c:v>91.269739999999999</c:v>
                </c:pt>
                <c:pt idx="5890">
                  <c:v>92.374399999999994</c:v>
                </c:pt>
                <c:pt idx="5891">
                  <c:v>87.833979999999997</c:v>
                </c:pt>
                <c:pt idx="5892">
                  <c:v>92.498350000000002</c:v>
                </c:pt>
                <c:pt idx="5893">
                  <c:v>92.46414</c:v>
                </c:pt>
                <c:pt idx="5894">
                  <c:v>85.966939999999994</c:v>
                </c:pt>
                <c:pt idx="5895">
                  <c:v>85.192840000000004</c:v>
                </c:pt>
                <c:pt idx="5896">
                  <c:v>94.702860000000001</c:v>
                </c:pt>
                <c:pt idx="5897">
                  <c:v>92.453329999999994</c:v>
                </c:pt>
                <c:pt idx="5898">
                  <c:v>87.697819999999993</c:v>
                </c:pt>
                <c:pt idx="5899">
                  <c:v>91.469759999999994</c:v>
                </c:pt>
                <c:pt idx="5900">
                  <c:v>87.938670000000002</c:v>
                </c:pt>
                <c:pt idx="5901">
                  <c:v>89.342010000000002</c:v>
                </c:pt>
                <c:pt idx="5902">
                  <c:v>92.587980000000002</c:v>
                </c:pt>
                <c:pt idx="5903">
                  <c:v>88.824969999999993</c:v>
                </c:pt>
                <c:pt idx="5904">
                  <c:v>91.865769999999998</c:v>
                </c:pt>
                <c:pt idx="5905">
                  <c:v>92.302059999999997</c:v>
                </c:pt>
                <c:pt idx="5906">
                  <c:v>85.281660000000002</c:v>
                </c:pt>
                <c:pt idx="5907">
                  <c:v>88.972459999999998</c:v>
                </c:pt>
                <c:pt idx="5908">
                  <c:v>93.681719999999999</c:v>
                </c:pt>
                <c:pt idx="5909">
                  <c:v>90.748819999999995</c:v>
                </c:pt>
                <c:pt idx="5910">
                  <c:v>89.112669999999994</c:v>
                </c:pt>
                <c:pt idx="5911">
                  <c:v>91.505409999999998</c:v>
                </c:pt>
                <c:pt idx="5912">
                  <c:v>87.147720000000007</c:v>
                </c:pt>
                <c:pt idx="5913">
                  <c:v>85.756469999999993</c:v>
                </c:pt>
                <c:pt idx="5914">
                  <c:v>93.369439999999997</c:v>
                </c:pt>
                <c:pt idx="5915">
                  <c:v>91.204279999999997</c:v>
                </c:pt>
                <c:pt idx="5916">
                  <c:v>87.046599999999998</c:v>
                </c:pt>
                <c:pt idx="5917">
                  <c:v>94.346119999999999</c:v>
                </c:pt>
                <c:pt idx="5918">
                  <c:v>90.007069999999999</c:v>
                </c:pt>
                <c:pt idx="5919">
                  <c:v>83.369150000000005</c:v>
                </c:pt>
                <c:pt idx="5920">
                  <c:v>89.097430000000003</c:v>
                </c:pt>
                <c:pt idx="5921">
                  <c:v>87.316800000000001</c:v>
                </c:pt>
                <c:pt idx="5922">
                  <c:v>83.788700000000006</c:v>
                </c:pt>
                <c:pt idx="5923">
                  <c:v>94.193370000000002</c:v>
                </c:pt>
                <c:pt idx="5924">
                  <c:v>92.627430000000004</c:v>
                </c:pt>
                <c:pt idx="5925">
                  <c:v>84.382270000000005</c:v>
                </c:pt>
                <c:pt idx="5926">
                  <c:v>90.787890000000004</c:v>
                </c:pt>
                <c:pt idx="5927">
                  <c:v>91.960639999999998</c:v>
                </c:pt>
                <c:pt idx="5928">
                  <c:v>86.193389999999994</c:v>
                </c:pt>
                <c:pt idx="5929">
                  <c:v>94.159949999999995</c:v>
                </c:pt>
                <c:pt idx="5930">
                  <c:v>94.538499999999999</c:v>
                </c:pt>
                <c:pt idx="5931">
                  <c:v>83.0839</c:v>
                </c:pt>
                <c:pt idx="5932">
                  <c:v>87.145579999999995</c:v>
                </c:pt>
                <c:pt idx="5933">
                  <c:v>91.229910000000004</c:v>
                </c:pt>
                <c:pt idx="5934">
                  <c:v>85.298850000000002</c:v>
                </c:pt>
                <c:pt idx="5935">
                  <c:v>91.816890000000001</c:v>
                </c:pt>
                <c:pt idx="5936">
                  <c:v>97.191580000000002</c:v>
                </c:pt>
                <c:pt idx="5937">
                  <c:v>81.982339999999994</c:v>
                </c:pt>
                <c:pt idx="5938">
                  <c:v>83.17868</c:v>
                </c:pt>
                <c:pt idx="5939">
                  <c:v>94.408760000000001</c:v>
                </c:pt>
                <c:pt idx="5940">
                  <c:v>87.220110000000005</c:v>
                </c:pt>
                <c:pt idx="5941">
                  <c:v>85.312939999999998</c:v>
                </c:pt>
                <c:pt idx="5942">
                  <c:v>92.829040000000006</c:v>
                </c:pt>
                <c:pt idx="5943">
                  <c:v>87.394909999999996</c:v>
                </c:pt>
                <c:pt idx="5944">
                  <c:v>87.153239999999997</c:v>
                </c:pt>
                <c:pt idx="5945">
                  <c:v>95.452809999999999</c:v>
                </c:pt>
                <c:pt idx="5946">
                  <c:v>86.899420000000006</c:v>
                </c:pt>
                <c:pt idx="5947">
                  <c:v>88.766959999999997</c:v>
                </c:pt>
                <c:pt idx="5948">
                  <c:v>154.3956</c:v>
                </c:pt>
                <c:pt idx="5949">
                  <c:v>147.24039999999999</c:v>
                </c:pt>
                <c:pt idx="5950">
                  <c:v>28.77364</c:v>
                </c:pt>
                <c:pt idx="5951">
                  <c:v>63.714379999999998</c:v>
                </c:pt>
                <c:pt idx="5952">
                  <c:v>120.2296</c:v>
                </c:pt>
                <c:pt idx="5953">
                  <c:v>84.912400000000005</c:v>
                </c:pt>
                <c:pt idx="5954">
                  <c:v>86.443929999999995</c:v>
                </c:pt>
                <c:pt idx="5955">
                  <c:v>85.872669999999999</c:v>
                </c:pt>
                <c:pt idx="5956">
                  <c:v>92.00264</c:v>
                </c:pt>
                <c:pt idx="5957">
                  <c:v>96.355289999999997</c:v>
                </c:pt>
                <c:pt idx="5958">
                  <c:v>84.135750000000002</c:v>
                </c:pt>
                <c:pt idx="5959">
                  <c:v>83.853859999999997</c:v>
                </c:pt>
                <c:pt idx="5960">
                  <c:v>92.634169999999997</c:v>
                </c:pt>
                <c:pt idx="5961">
                  <c:v>86.346019999999996</c:v>
                </c:pt>
                <c:pt idx="5962">
                  <c:v>87.886170000000007</c:v>
                </c:pt>
                <c:pt idx="5963">
                  <c:v>92.080029999999994</c:v>
                </c:pt>
                <c:pt idx="5964">
                  <c:v>88.78058</c:v>
                </c:pt>
                <c:pt idx="5965">
                  <c:v>87.255510000000001</c:v>
                </c:pt>
                <c:pt idx="5966">
                  <c:v>94.711910000000003</c:v>
                </c:pt>
                <c:pt idx="5967">
                  <c:v>92.132829999999998</c:v>
                </c:pt>
                <c:pt idx="5968">
                  <c:v>87.458280000000002</c:v>
                </c:pt>
                <c:pt idx="5969">
                  <c:v>91.337249999999997</c:v>
                </c:pt>
                <c:pt idx="5970">
                  <c:v>83.971689999999995</c:v>
                </c:pt>
                <c:pt idx="5971">
                  <c:v>84.99315</c:v>
                </c:pt>
                <c:pt idx="5972">
                  <c:v>97.366609999999994</c:v>
                </c:pt>
                <c:pt idx="5973">
                  <c:v>87.207639999999998</c:v>
                </c:pt>
                <c:pt idx="5974">
                  <c:v>80.236000000000004</c:v>
                </c:pt>
                <c:pt idx="5975">
                  <c:v>95.176050000000004</c:v>
                </c:pt>
                <c:pt idx="5976">
                  <c:v>91.809420000000003</c:v>
                </c:pt>
                <c:pt idx="5977">
                  <c:v>84.526949999999999</c:v>
                </c:pt>
                <c:pt idx="5978">
                  <c:v>91.276529999999994</c:v>
                </c:pt>
                <c:pt idx="5979">
                  <c:v>93.184899999999999</c:v>
                </c:pt>
                <c:pt idx="5980">
                  <c:v>90.769850000000005</c:v>
                </c:pt>
                <c:pt idx="5981">
                  <c:v>92.191999999999993</c:v>
                </c:pt>
                <c:pt idx="5982">
                  <c:v>83.764049999999997</c:v>
                </c:pt>
                <c:pt idx="5983">
                  <c:v>82.427620000000005</c:v>
                </c:pt>
                <c:pt idx="5984">
                  <c:v>94.894130000000004</c:v>
                </c:pt>
                <c:pt idx="5985">
                  <c:v>92.660380000000004</c:v>
                </c:pt>
                <c:pt idx="5986">
                  <c:v>85.697280000000006</c:v>
                </c:pt>
                <c:pt idx="5987">
                  <c:v>86.452870000000004</c:v>
                </c:pt>
                <c:pt idx="5988">
                  <c:v>89.968459999999993</c:v>
                </c:pt>
                <c:pt idx="5989">
                  <c:v>85.763339999999999</c:v>
                </c:pt>
                <c:pt idx="5990">
                  <c:v>91.382210000000001</c:v>
                </c:pt>
                <c:pt idx="5991">
                  <c:v>84.982939999999999</c:v>
                </c:pt>
                <c:pt idx="5992">
                  <c:v>82.542609999999996</c:v>
                </c:pt>
                <c:pt idx="5993">
                  <c:v>96.310040000000001</c:v>
                </c:pt>
                <c:pt idx="5994">
                  <c:v>92.547449999999998</c:v>
                </c:pt>
                <c:pt idx="5995">
                  <c:v>84.910150000000002</c:v>
                </c:pt>
                <c:pt idx="5996">
                  <c:v>89.596149999999994</c:v>
                </c:pt>
                <c:pt idx="5997">
                  <c:v>90.245239999999995</c:v>
                </c:pt>
                <c:pt idx="5998">
                  <c:v>81.430179999999993</c:v>
                </c:pt>
                <c:pt idx="5999">
                  <c:v>91.684579999999997</c:v>
                </c:pt>
                <c:pt idx="6000">
                  <c:v>93.779560000000004</c:v>
                </c:pt>
                <c:pt idx="6001">
                  <c:v>82.332980000000006</c:v>
                </c:pt>
                <c:pt idx="6002">
                  <c:v>89.597840000000005</c:v>
                </c:pt>
                <c:pt idx="6003">
                  <c:v>94.028059999999996</c:v>
                </c:pt>
                <c:pt idx="6004">
                  <c:v>87.704130000000006</c:v>
                </c:pt>
                <c:pt idx="6005">
                  <c:v>89.011309999999995</c:v>
                </c:pt>
                <c:pt idx="6006">
                  <c:v>85.617509999999996</c:v>
                </c:pt>
                <c:pt idx="6007">
                  <c:v>86.141440000000003</c:v>
                </c:pt>
                <c:pt idx="6008">
                  <c:v>89.863780000000006</c:v>
                </c:pt>
                <c:pt idx="6009">
                  <c:v>87.679450000000003</c:v>
                </c:pt>
                <c:pt idx="6010">
                  <c:v>85.079790000000003</c:v>
                </c:pt>
                <c:pt idx="6011">
                  <c:v>89.477500000000006</c:v>
                </c:pt>
                <c:pt idx="6012">
                  <c:v>88.326570000000004</c:v>
                </c:pt>
                <c:pt idx="6013">
                  <c:v>81.568370000000002</c:v>
                </c:pt>
                <c:pt idx="6014">
                  <c:v>91.905529999999999</c:v>
                </c:pt>
                <c:pt idx="6015">
                  <c:v>89.535899999999998</c:v>
                </c:pt>
                <c:pt idx="6016">
                  <c:v>79.091790000000003</c:v>
                </c:pt>
                <c:pt idx="6017">
                  <c:v>90.604280000000003</c:v>
                </c:pt>
                <c:pt idx="6018">
                  <c:v>89.78152</c:v>
                </c:pt>
                <c:pt idx="6019">
                  <c:v>79.213920000000002</c:v>
                </c:pt>
                <c:pt idx="6020">
                  <c:v>85.384119999999996</c:v>
                </c:pt>
                <c:pt idx="6021">
                  <c:v>91.536150000000006</c:v>
                </c:pt>
                <c:pt idx="6022">
                  <c:v>85.264579999999995</c:v>
                </c:pt>
                <c:pt idx="6023">
                  <c:v>87.916340000000005</c:v>
                </c:pt>
                <c:pt idx="6024">
                  <c:v>89.592879999999994</c:v>
                </c:pt>
                <c:pt idx="6025">
                  <c:v>84.045649999999995</c:v>
                </c:pt>
                <c:pt idx="6026">
                  <c:v>91.42559</c:v>
                </c:pt>
                <c:pt idx="6027">
                  <c:v>87.933629999999994</c:v>
                </c:pt>
                <c:pt idx="6028">
                  <c:v>82.814049999999995</c:v>
                </c:pt>
                <c:pt idx="6029">
                  <c:v>90.319019999999995</c:v>
                </c:pt>
                <c:pt idx="6030">
                  <c:v>82.511899999999997</c:v>
                </c:pt>
                <c:pt idx="6031">
                  <c:v>82.022469999999998</c:v>
                </c:pt>
                <c:pt idx="6032">
                  <c:v>89.79289</c:v>
                </c:pt>
                <c:pt idx="6033">
                  <c:v>88.170019999999994</c:v>
                </c:pt>
                <c:pt idx="6034">
                  <c:v>83.466840000000005</c:v>
                </c:pt>
                <c:pt idx="6035">
                  <c:v>85.956000000000003</c:v>
                </c:pt>
                <c:pt idx="6036">
                  <c:v>83.086600000000004</c:v>
                </c:pt>
                <c:pt idx="6037">
                  <c:v>80.653589999999994</c:v>
                </c:pt>
                <c:pt idx="6038">
                  <c:v>91.286000000000001</c:v>
                </c:pt>
                <c:pt idx="6039">
                  <c:v>84.671490000000006</c:v>
                </c:pt>
                <c:pt idx="6040">
                  <c:v>78.510620000000003</c:v>
                </c:pt>
                <c:pt idx="6041">
                  <c:v>91.416659999999993</c:v>
                </c:pt>
                <c:pt idx="6042">
                  <c:v>89.385329999999996</c:v>
                </c:pt>
                <c:pt idx="6043">
                  <c:v>80.941479999999999</c:v>
                </c:pt>
                <c:pt idx="6044">
                  <c:v>86.382620000000003</c:v>
                </c:pt>
                <c:pt idx="6045">
                  <c:v>85.809430000000006</c:v>
                </c:pt>
                <c:pt idx="6046">
                  <c:v>82.565330000000003</c:v>
                </c:pt>
                <c:pt idx="6047">
                  <c:v>86.584999999999994</c:v>
                </c:pt>
                <c:pt idx="6048">
                  <c:v>84.115380000000002</c:v>
                </c:pt>
                <c:pt idx="6049">
                  <c:v>85.815659999999994</c:v>
                </c:pt>
                <c:pt idx="6050">
                  <c:v>88.788629999999998</c:v>
                </c:pt>
                <c:pt idx="6051">
                  <c:v>79.897120000000001</c:v>
                </c:pt>
                <c:pt idx="6052">
                  <c:v>82.881439999999998</c:v>
                </c:pt>
                <c:pt idx="6053">
                  <c:v>87.139679999999998</c:v>
                </c:pt>
                <c:pt idx="6054">
                  <c:v>79.019499999999994</c:v>
                </c:pt>
                <c:pt idx="6055">
                  <c:v>80.921390000000002</c:v>
                </c:pt>
                <c:pt idx="6056">
                  <c:v>89.873850000000004</c:v>
                </c:pt>
                <c:pt idx="6057">
                  <c:v>85.03192</c:v>
                </c:pt>
                <c:pt idx="6058">
                  <c:v>81.542839999999998</c:v>
                </c:pt>
                <c:pt idx="6059">
                  <c:v>89.073580000000007</c:v>
                </c:pt>
                <c:pt idx="6060">
                  <c:v>82.437860000000001</c:v>
                </c:pt>
                <c:pt idx="6061">
                  <c:v>82.463390000000004</c:v>
                </c:pt>
                <c:pt idx="6062">
                  <c:v>88.992239999999995</c:v>
                </c:pt>
                <c:pt idx="6063">
                  <c:v>82.381559999999993</c:v>
                </c:pt>
                <c:pt idx="6064">
                  <c:v>79.382760000000005</c:v>
                </c:pt>
                <c:pt idx="6065">
                  <c:v>79.604590000000002</c:v>
                </c:pt>
                <c:pt idx="6066">
                  <c:v>80.404790000000006</c:v>
                </c:pt>
                <c:pt idx="6067">
                  <c:v>81.437870000000004</c:v>
                </c:pt>
                <c:pt idx="6068">
                  <c:v>88.745660000000001</c:v>
                </c:pt>
                <c:pt idx="6069">
                  <c:v>85.669839999999994</c:v>
                </c:pt>
                <c:pt idx="6070">
                  <c:v>81.025859999999994</c:v>
                </c:pt>
                <c:pt idx="6071">
                  <c:v>81.566249999999997</c:v>
                </c:pt>
                <c:pt idx="6072">
                  <c:v>81.085899999999995</c:v>
                </c:pt>
                <c:pt idx="6073">
                  <c:v>87.378439999999998</c:v>
                </c:pt>
                <c:pt idx="6074">
                  <c:v>83.873329999999996</c:v>
                </c:pt>
                <c:pt idx="6075">
                  <c:v>77.201750000000004</c:v>
                </c:pt>
                <c:pt idx="6076">
                  <c:v>83.642650000000003</c:v>
                </c:pt>
                <c:pt idx="6077">
                  <c:v>84.557029999999997</c:v>
                </c:pt>
                <c:pt idx="6078">
                  <c:v>74.717979999999997</c:v>
                </c:pt>
                <c:pt idx="6079">
                  <c:v>80.384749999999997</c:v>
                </c:pt>
                <c:pt idx="6080">
                  <c:v>89.053179999999998</c:v>
                </c:pt>
                <c:pt idx="6081">
                  <c:v>82.347080000000005</c:v>
                </c:pt>
                <c:pt idx="6082">
                  <c:v>81.166960000000003</c:v>
                </c:pt>
                <c:pt idx="6083">
                  <c:v>82.764300000000006</c:v>
                </c:pt>
                <c:pt idx="6084">
                  <c:v>78.853049999999996</c:v>
                </c:pt>
                <c:pt idx="6085">
                  <c:v>80.425139999999999</c:v>
                </c:pt>
                <c:pt idx="6086">
                  <c:v>80.687439999999995</c:v>
                </c:pt>
                <c:pt idx="6087">
                  <c:v>76.983339999999998</c:v>
                </c:pt>
                <c:pt idx="6088">
                  <c:v>87.279730000000001</c:v>
                </c:pt>
                <c:pt idx="6089">
                  <c:v>84.780019999999993</c:v>
                </c:pt>
                <c:pt idx="6090">
                  <c:v>73.192920000000001</c:v>
                </c:pt>
                <c:pt idx="6091">
                  <c:v>82.302570000000003</c:v>
                </c:pt>
                <c:pt idx="6092">
                  <c:v>83.729749999999996</c:v>
                </c:pt>
                <c:pt idx="6093">
                  <c:v>75.950029999999998</c:v>
                </c:pt>
                <c:pt idx="6094">
                  <c:v>81.291619999999995</c:v>
                </c:pt>
                <c:pt idx="6095">
                  <c:v>85.618089999999995</c:v>
                </c:pt>
                <c:pt idx="6096">
                  <c:v>75.507300000000001</c:v>
                </c:pt>
                <c:pt idx="6097">
                  <c:v>81.789299999999997</c:v>
                </c:pt>
                <c:pt idx="6098">
                  <c:v>83.161510000000007</c:v>
                </c:pt>
                <c:pt idx="6099">
                  <c:v>73.388549999999995</c:v>
                </c:pt>
                <c:pt idx="6100">
                  <c:v>82.893339999999995</c:v>
                </c:pt>
                <c:pt idx="6101">
                  <c:v>81.539389999999997</c:v>
                </c:pt>
                <c:pt idx="6102">
                  <c:v>75.228350000000006</c:v>
                </c:pt>
                <c:pt idx="6103">
                  <c:v>81.505840000000006</c:v>
                </c:pt>
                <c:pt idx="6104">
                  <c:v>83.924139999999994</c:v>
                </c:pt>
                <c:pt idx="6105">
                  <c:v>78.994259999999997</c:v>
                </c:pt>
                <c:pt idx="6106">
                  <c:v>76.589079999999996</c:v>
                </c:pt>
                <c:pt idx="6107">
                  <c:v>82.350409999999997</c:v>
                </c:pt>
                <c:pt idx="6108">
                  <c:v>81.306430000000006</c:v>
                </c:pt>
                <c:pt idx="6109">
                  <c:v>77.784940000000006</c:v>
                </c:pt>
                <c:pt idx="6110">
                  <c:v>77.499769999999998</c:v>
                </c:pt>
                <c:pt idx="6111">
                  <c:v>77.553569999999993</c:v>
                </c:pt>
                <c:pt idx="6112">
                  <c:v>81.906499999999994</c:v>
                </c:pt>
                <c:pt idx="6113">
                  <c:v>79.37106</c:v>
                </c:pt>
                <c:pt idx="6114">
                  <c:v>79.42859</c:v>
                </c:pt>
                <c:pt idx="6115">
                  <c:v>84.400829999999999</c:v>
                </c:pt>
                <c:pt idx="6116">
                  <c:v>78.484020000000001</c:v>
                </c:pt>
                <c:pt idx="6117">
                  <c:v>76.499200000000002</c:v>
                </c:pt>
                <c:pt idx="6118">
                  <c:v>81.511589999999998</c:v>
                </c:pt>
                <c:pt idx="6119">
                  <c:v>78.378630000000001</c:v>
                </c:pt>
                <c:pt idx="6120">
                  <c:v>74.933899999999994</c:v>
                </c:pt>
                <c:pt idx="6121">
                  <c:v>81.785570000000007</c:v>
                </c:pt>
                <c:pt idx="6122">
                  <c:v>82.738079999999997</c:v>
                </c:pt>
                <c:pt idx="6123">
                  <c:v>78.029880000000006</c:v>
                </c:pt>
                <c:pt idx="6124">
                  <c:v>83.255049999999997</c:v>
                </c:pt>
                <c:pt idx="6125">
                  <c:v>81.514889999999994</c:v>
                </c:pt>
                <c:pt idx="6126">
                  <c:v>71.337289999999996</c:v>
                </c:pt>
                <c:pt idx="6127">
                  <c:v>76.451999999999998</c:v>
                </c:pt>
                <c:pt idx="6128">
                  <c:v>85.594149999999999</c:v>
                </c:pt>
                <c:pt idx="6129">
                  <c:v>78.753870000000006</c:v>
                </c:pt>
                <c:pt idx="6130">
                  <c:v>78.041880000000006</c:v>
                </c:pt>
                <c:pt idx="6131">
                  <c:v>80.246430000000004</c:v>
                </c:pt>
                <c:pt idx="6132">
                  <c:v>78.541809999999998</c:v>
                </c:pt>
                <c:pt idx="6133">
                  <c:v>76.849500000000006</c:v>
                </c:pt>
                <c:pt idx="6134">
                  <c:v>78.975830000000002</c:v>
                </c:pt>
                <c:pt idx="6135">
                  <c:v>77.519229999999993</c:v>
                </c:pt>
                <c:pt idx="6136">
                  <c:v>77.930189999999996</c:v>
                </c:pt>
                <c:pt idx="6137">
                  <c:v>83.838380000000001</c:v>
                </c:pt>
                <c:pt idx="6138">
                  <c:v>74.344679999999997</c:v>
                </c:pt>
                <c:pt idx="6139">
                  <c:v>72.417000000000002</c:v>
                </c:pt>
                <c:pt idx="6140">
                  <c:v>79.723119999999994</c:v>
                </c:pt>
                <c:pt idx="6141">
                  <c:v>75.209140000000005</c:v>
                </c:pt>
                <c:pt idx="6142">
                  <c:v>78.140050000000002</c:v>
                </c:pt>
                <c:pt idx="6143">
                  <c:v>80.585729999999998</c:v>
                </c:pt>
                <c:pt idx="6144">
                  <c:v>72.549180000000007</c:v>
                </c:pt>
                <c:pt idx="6145">
                  <c:v>78.549000000000007</c:v>
                </c:pt>
                <c:pt idx="6146">
                  <c:v>81.325339999999997</c:v>
                </c:pt>
                <c:pt idx="6147">
                  <c:v>73.481170000000006</c:v>
                </c:pt>
                <c:pt idx="6148">
                  <c:v>77.602959999999996</c:v>
                </c:pt>
                <c:pt idx="6149">
                  <c:v>77.725340000000003</c:v>
                </c:pt>
                <c:pt idx="6150">
                  <c:v>69.966239999999999</c:v>
                </c:pt>
                <c:pt idx="6151">
                  <c:v>75.245900000000006</c:v>
                </c:pt>
                <c:pt idx="6152">
                  <c:v>77.884169999999997</c:v>
                </c:pt>
                <c:pt idx="6153">
                  <c:v>75.632210000000001</c:v>
                </c:pt>
                <c:pt idx="6154">
                  <c:v>80.132270000000005</c:v>
                </c:pt>
                <c:pt idx="6155">
                  <c:v>79.254649999999998</c:v>
                </c:pt>
                <c:pt idx="6156">
                  <c:v>71.670959999999994</c:v>
                </c:pt>
                <c:pt idx="6157">
                  <c:v>75.549120000000002</c:v>
                </c:pt>
                <c:pt idx="6158">
                  <c:v>81.642570000000006</c:v>
                </c:pt>
                <c:pt idx="6159">
                  <c:v>75.543869999999998</c:v>
                </c:pt>
                <c:pt idx="6160">
                  <c:v>74.308670000000006</c:v>
                </c:pt>
                <c:pt idx="6161">
                  <c:v>78.637469999999993</c:v>
                </c:pt>
                <c:pt idx="6162">
                  <c:v>72.965010000000007</c:v>
                </c:pt>
                <c:pt idx="6163">
                  <c:v>69.998289999999997</c:v>
                </c:pt>
                <c:pt idx="6164">
                  <c:v>74.979500000000002</c:v>
                </c:pt>
                <c:pt idx="6165">
                  <c:v>74.504339999999999</c:v>
                </c:pt>
                <c:pt idx="6166">
                  <c:v>76.747219999999999</c:v>
                </c:pt>
                <c:pt idx="6167">
                  <c:v>83.328900000000004</c:v>
                </c:pt>
                <c:pt idx="6168">
                  <c:v>74.098680000000002</c:v>
                </c:pt>
                <c:pt idx="6169">
                  <c:v>72.118960000000001</c:v>
                </c:pt>
                <c:pt idx="6170">
                  <c:v>78.477800000000002</c:v>
                </c:pt>
                <c:pt idx="6171">
                  <c:v>73.350340000000003</c:v>
                </c:pt>
                <c:pt idx="6172">
                  <c:v>71.401510000000002</c:v>
                </c:pt>
                <c:pt idx="6173">
                  <c:v>75.607010000000002</c:v>
                </c:pt>
                <c:pt idx="6174">
                  <c:v>74.263040000000004</c:v>
                </c:pt>
                <c:pt idx="6175">
                  <c:v>73.570419999999999</c:v>
                </c:pt>
                <c:pt idx="6176">
                  <c:v>76.919610000000006</c:v>
                </c:pt>
                <c:pt idx="6177">
                  <c:v>72.081479999999999</c:v>
                </c:pt>
                <c:pt idx="6178">
                  <c:v>68.967780000000005</c:v>
                </c:pt>
                <c:pt idx="6179">
                  <c:v>74.572190000000006</c:v>
                </c:pt>
                <c:pt idx="6180">
                  <c:v>72.748519999999999</c:v>
                </c:pt>
                <c:pt idx="6181">
                  <c:v>66.882339999999999</c:v>
                </c:pt>
                <c:pt idx="6182">
                  <c:v>77.235510000000005</c:v>
                </c:pt>
                <c:pt idx="6183">
                  <c:v>79.643029999999996</c:v>
                </c:pt>
                <c:pt idx="6184">
                  <c:v>71.661159999999995</c:v>
                </c:pt>
                <c:pt idx="6185">
                  <c:v>74.917749999999998</c:v>
                </c:pt>
                <c:pt idx="6186">
                  <c:v>74.381209999999996</c:v>
                </c:pt>
                <c:pt idx="6187">
                  <c:v>70.642030000000005</c:v>
                </c:pt>
                <c:pt idx="6188">
                  <c:v>72.399649999999994</c:v>
                </c:pt>
                <c:pt idx="6189">
                  <c:v>75.156940000000006</c:v>
                </c:pt>
                <c:pt idx="6190">
                  <c:v>73.812920000000005</c:v>
                </c:pt>
                <c:pt idx="6191">
                  <c:v>72.353679999999997</c:v>
                </c:pt>
                <c:pt idx="6192">
                  <c:v>74.674459999999996</c:v>
                </c:pt>
                <c:pt idx="6193">
                  <c:v>70.125960000000006</c:v>
                </c:pt>
                <c:pt idx="6194">
                  <c:v>70.259739999999994</c:v>
                </c:pt>
                <c:pt idx="6195">
                  <c:v>75.972949999999997</c:v>
                </c:pt>
                <c:pt idx="6196">
                  <c:v>72.75752</c:v>
                </c:pt>
                <c:pt idx="6197">
                  <c:v>72.738619999999997</c:v>
                </c:pt>
                <c:pt idx="6198">
                  <c:v>71.888199999999998</c:v>
                </c:pt>
                <c:pt idx="6199">
                  <c:v>72.740750000000006</c:v>
                </c:pt>
                <c:pt idx="6200">
                  <c:v>75.153639999999996</c:v>
                </c:pt>
                <c:pt idx="6201">
                  <c:v>78.394369999999995</c:v>
                </c:pt>
                <c:pt idx="6202">
                  <c:v>74.516530000000003</c:v>
                </c:pt>
                <c:pt idx="6203">
                  <c:v>68.247060000000005</c:v>
                </c:pt>
                <c:pt idx="6204">
                  <c:v>69.369150000000005</c:v>
                </c:pt>
                <c:pt idx="6205">
                  <c:v>71.118049999999997</c:v>
                </c:pt>
                <c:pt idx="6206">
                  <c:v>77.470579999999998</c:v>
                </c:pt>
                <c:pt idx="6207">
                  <c:v>79.661460000000005</c:v>
                </c:pt>
                <c:pt idx="6208">
                  <c:v>73.129819999999995</c:v>
                </c:pt>
                <c:pt idx="6209">
                  <c:v>68.895809999999997</c:v>
                </c:pt>
                <c:pt idx="6210">
                  <c:v>69.455569999999994</c:v>
                </c:pt>
                <c:pt idx="6211">
                  <c:v>70.63655</c:v>
                </c:pt>
                <c:pt idx="6212">
                  <c:v>73.260379999999998</c:v>
                </c:pt>
                <c:pt idx="6213">
                  <c:v>73.869640000000004</c:v>
                </c:pt>
                <c:pt idx="6214">
                  <c:v>67.474270000000004</c:v>
                </c:pt>
                <c:pt idx="6215">
                  <c:v>71.114789999999999</c:v>
                </c:pt>
                <c:pt idx="6216">
                  <c:v>75.300319999999999</c:v>
                </c:pt>
                <c:pt idx="6217">
                  <c:v>64.815569999999994</c:v>
                </c:pt>
                <c:pt idx="6218">
                  <c:v>70.769459999999995</c:v>
                </c:pt>
                <c:pt idx="6219">
                  <c:v>76.525059999999996</c:v>
                </c:pt>
                <c:pt idx="6220">
                  <c:v>70.435249999999996</c:v>
                </c:pt>
                <c:pt idx="6221">
                  <c:v>70.491879999999995</c:v>
                </c:pt>
                <c:pt idx="6222">
                  <c:v>74.808250000000001</c:v>
                </c:pt>
                <c:pt idx="6223">
                  <c:v>72.99315</c:v>
                </c:pt>
                <c:pt idx="6224">
                  <c:v>66.986689999999996</c:v>
                </c:pt>
                <c:pt idx="6225">
                  <c:v>66.494209999999995</c:v>
                </c:pt>
                <c:pt idx="6226">
                  <c:v>68.383709999999994</c:v>
                </c:pt>
                <c:pt idx="6227">
                  <c:v>70.825450000000004</c:v>
                </c:pt>
                <c:pt idx="6228">
                  <c:v>77.403490000000005</c:v>
                </c:pt>
                <c:pt idx="6229">
                  <c:v>64.177869999999999</c:v>
                </c:pt>
                <c:pt idx="6230">
                  <c:v>58.622039999999998</c:v>
                </c:pt>
                <c:pt idx="6231">
                  <c:v>75.540909999999997</c:v>
                </c:pt>
                <c:pt idx="6232">
                  <c:v>72.992940000000004</c:v>
                </c:pt>
                <c:pt idx="6233">
                  <c:v>68.663550000000001</c:v>
                </c:pt>
                <c:pt idx="6234">
                  <c:v>74.573650000000001</c:v>
                </c:pt>
                <c:pt idx="6235">
                  <c:v>72.120260000000002</c:v>
                </c:pt>
                <c:pt idx="6236">
                  <c:v>62.406350000000003</c:v>
                </c:pt>
                <c:pt idx="6237">
                  <c:v>65.243480000000005</c:v>
                </c:pt>
                <c:pt idx="6238">
                  <c:v>67.899140000000003</c:v>
                </c:pt>
                <c:pt idx="6239">
                  <c:v>66.321280000000002</c:v>
                </c:pt>
                <c:pt idx="6240">
                  <c:v>72.190619999999996</c:v>
                </c:pt>
                <c:pt idx="6241">
                  <c:v>71.895660000000007</c:v>
                </c:pt>
                <c:pt idx="6242">
                  <c:v>68.237340000000003</c:v>
                </c:pt>
                <c:pt idx="6243">
                  <c:v>70.134770000000003</c:v>
                </c:pt>
                <c:pt idx="6244">
                  <c:v>68.683629999999994</c:v>
                </c:pt>
                <c:pt idx="6245">
                  <c:v>66.012810000000002</c:v>
                </c:pt>
                <c:pt idx="6246">
                  <c:v>70.803349999999995</c:v>
                </c:pt>
                <c:pt idx="6247">
                  <c:v>67.867900000000006</c:v>
                </c:pt>
                <c:pt idx="6248">
                  <c:v>63.530650000000001</c:v>
                </c:pt>
                <c:pt idx="6249">
                  <c:v>72.450469999999996</c:v>
                </c:pt>
                <c:pt idx="6250">
                  <c:v>71.626339999999999</c:v>
                </c:pt>
                <c:pt idx="6251">
                  <c:v>67.301130000000001</c:v>
                </c:pt>
                <c:pt idx="6252">
                  <c:v>67.416420000000002</c:v>
                </c:pt>
                <c:pt idx="6253">
                  <c:v>67.492289999999997</c:v>
                </c:pt>
                <c:pt idx="6254">
                  <c:v>68.608360000000005</c:v>
                </c:pt>
                <c:pt idx="6255">
                  <c:v>68.661519999999996</c:v>
                </c:pt>
                <c:pt idx="6256">
                  <c:v>65.738590000000002</c:v>
                </c:pt>
                <c:pt idx="6257">
                  <c:v>66.577849999999998</c:v>
                </c:pt>
                <c:pt idx="6258">
                  <c:v>73.534930000000003</c:v>
                </c:pt>
                <c:pt idx="6259">
                  <c:v>68.395049999999998</c:v>
                </c:pt>
                <c:pt idx="6260">
                  <c:v>63.412709999999997</c:v>
                </c:pt>
                <c:pt idx="6261">
                  <c:v>68.051199999999994</c:v>
                </c:pt>
                <c:pt idx="6262">
                  <c:v>63.209890000000001</c:v>
                </c:pt>
                <c:pt idx="6263">
                  <c:v>65.870450000000005</c:v>
                </c:pt>
                <c:pt idx="6264">
                  <c:v>70.079769999999996</c:v>
                </c:pt>
                <c:pt idx="6265">
                  <c:v>66.229680000000002</c:v>
                </c:pt>
                <c:pt idx="6266">
                  <c:v>66.233760000000004</c:v>
                </c:pt>
                <c:pt idx="6267">
                  <c:v>68.739099999999993</c:v>
                </c:pt>
                <c:pt idx="6268">
                  <c:v>68.429839999999999</c:v>
                </c:pt>
                <c:pt idx="6269">
                  <c:v>63.968150000000001</c:v>
                </c:pt>
                <c:pt idx="6270">
                  <c:v>65.044280000000001</c:v>
                </c:pt>
                <c:pt idx="6271">
                  <c:v>63.755989999999997</c:v>
                </c:pt>
                <c:pt idx="6272">
                  <c:v>65.598230000000001</c:v>
                </c:pt>
                <c:pt idx="6273">
                  <c:v>67.258030000000005</c:v>
                </c:pt>
                <c:pt idx="6274">
                  <c:v>62.962000000000003</c:v>
                </c:pt>
                <c:pt idx="6275">
                  <c:v>61.456600000000002</c:v>
                </c:pt>
                <c:pt idx="6276">
                  <c:v>66.31259</c:v>
                </c:pt>
                <c:pt idx="6277">
                  <c:v>63.930509999999998</c:v>
                </c:pt>
                <c:pt idx="6278">
                  <c:v>62.099319999999999</c:v>
                </c:pt>
                <c:pt idx="6279">
                  <c:v>68.675889999999995</c:v>
                </c:pt>
                <c:pt idx="6280">
                  <c:v>66.436170000000004</c:v>
                </c:pt>
                <c:pt idx="6281">
                  <c:v>60.048340000000003</c:v>
                </c:pt>
                <c:pt idx="6282">
                  <c:v>65.78143</c:v>
                </c:pt>
                <c:pt idx="6283">
                  <c:v>67.036670000000001</c:v>
                </c:pt>
                <c:pt idx="6284">
                  <c:v>63.609169999999999</c:v>
                </c:pt>
                <c:pt idx="6285">
                  <c:v>67.606579999999994</c:v>
                </c:pt>
                <c:pt idx="6286">
                  <c:v>65.388450000000006</c:v>
                </c:pt>
                <c:pt idx="6287">
                  <c:v>60.739660000000001</c:v>
                </c:pt>
                <c:pt idx="6288">
                  <c:v>63.778979999999997</c:v>
                </c:pt>
                <c:pt idx="6289">
                  <c:v>64.167749999999998</c:v>
                </c:pt>
                <c:pt idx="6290">
                  <c:v>58.012970000000003</c:v>
                </c:pt>
                <c:pt idx="6291">
                  <c:v>63.017420000000001</c:v>
                </c:pt>
                <c:pt idx="6292">
                  <c:v>68.126099999999994</c:v>
                </c:pt>
                <c:pt idx="6293">
                  <c:v>61.090760000000003</c:v>
                </c:pt>
                <c:pt idx="6294">
                  <c:v>63.462009999999999</c:v>
                </c:pt>
                <c:pt idx="6295">
                  <c:v>63.104129999999998</c:v>
                </c:pt>
                <c:pt idx="6296">
                  <c:v>56.807119999999998</c:v>
                </c:pt>
                <c:pt idx="6297">
                  <c:v>62.68703</c:v>
                </c:pt>
                <c:pt idx="6298">
                  <c:v>63.59205</c:v>
                </c:pt>
                <c:pt idx="6299">
                  <c:v>57.68159</c:v>
                </c:pt>
                <c:pt idx="6300">
                  <c:v>63.495150000000002</c:v>
                </c:pt>
                <c:pt idx="6301">
                  <c:v>63.792349999999999</c:v>
                </c:pt>
                <c:pt idx="6302">
                  <c:v>60.239060000000002</c:v>
                </c:pt>
                <c:pt idx="6303">
                  <c:v>65.241870000000006</c:v>
                </c:pt>
                <c:pt idx="6304">
                  <c:v>62.280760000000001</c:v>
                </c:pt>
                <c:pt idx="6305">
                  <c:v>58.744999999999997</c:v>
                </c:pt>
                <c:pt idx="6306">
                  <c:v>65.71611</c:v>
                </c:pt>
                <c:pt idx="6307">
                  <c:v>63.208159999999999</c:v>
                </c:pt>
                <c:pt idx="6308">
                  <c:v>56.509129999999999</c:v>
                </c:pt>
                <c:pt idx="6309">
                  <c:v>58.98471</c:v>
                </c:pt>
                <c:pt idx="6310">
                  <c:v>57.558920000000001</c:v>
                </c:pt>
                <c:pt idx="6311">
                  <c:v>56.620730000000002</c:v>
                </c:pt>
                <c:pt idx="6312">
                  <c:v>62.773400000000002</c:v>
                </c:pt>
                <c:pt idx="6313">
                  <c:v>64.282480000000007</c:v>
                </c:pt>
                <c:pt idx="6314">
                  <c:v>56.096730000000001</c:v>
                </c:pt>
                <c:pt idx="6315">
                  <c:v>59.544170000000001</c:v>
                </c:pt>
                <c:pt idx="6316">
                  <c:v>60.95384</c:v>
                </c:pt>
                <c:pt idx="6317">
                  <c:v>54.66986</c:v>
                </c:pt>
                <c:pt idx="6318">
                  <c:v>63.835970000000003</c:v>
                </c:pt>
                <c:pt idx="6319">
                  <c:v>61.341070000000002</c:v>
                </c:pt>
                <c:pt idx="6320">
                  <c:v>53.935409999999997</c:v>
                </c:pt>
                <c:pt idx="6321">
                  <c:v>61.446449999999999</c:v>
                </c:pt>
                <c:pt idx="6322">
                  <c:v>59.416820000000001</c:v>
                </c:pt>
                <c:pt idx="6323">
                  <c:v>56.04101</c:v>
                </c:pt>
                <c:pt idx="6324">
                  <c:v>58.387659999999997</c:v>
                </c:pt>
                <c:pt idx="6325">
                  <c:v>59.56362</c:v>
                </c:pt>
                <c:pt idx="6326">
                  <c:v>58.578270000000003</c:v>
                </c:pt>
                <c:pt idx="6327">
                  <c:v>59.22972</c:v>
                </c:pt>
                <c:pt idx="6328">
                  <c:v>55.790149999999997</c:v>
                </c:pt>
                <c:pt idx="6329">
                  <c:v>51.91769</c:v>
                </c:pt>
                <c:pt idx="6330">
                  <c:v>57.599539999999998</c:v>
                </c:pt>
                <c:pt idx="6331">
                  <c:v>56.663510000000002</c:v>
                </c:pt>
                <c:pt idx="6332">
                  <c:v>56.643999999999998</c:v>
                </c:pt>
                <c:pt idx="6333">
                  <c:v>60.198430000000002</c:v>
                </c:pt>
                <c:pt idx="6334">
                  <c:v>54.70514</c:v>
                </c:pt>
                <c:pt idx="6335">
                  <c:v>51.383029999999998</c:v>
                </c:pt>
                <c:pt idx="6336">
                  <c:v>58.920209999999997</c:v>
                </c:pt>
                <c:pt idx="6337">
                  <c:v>56.850070000000002</c:v>
                </c:pt>
                <c:pt idx="6338">
                  <c:v>52.273600000000002</c:v>
                </c:pt>
                <c:pt idx="6339">
                  <c:v>56.063090000000003</c:v>
                </c:pt>
                <c:pt idx="6340">
                  <c:v>58.246180000000003</c:v>
                </c:pt>
                <c:pt idx="6341">
                  <c:v>54.291939999999997</c:v>
                </c:pt>
                <c:pt idx="6342">
                  <c:v>51.497590000000002</c:v>
                </c:pt>
                <c:pt idx="6343">
                  <c:v>53.26726</c:v>
                </c:pt>
                <c:pt idx="6344">
                  <c:v>53.959110000000003</c:v>
                </c:pt>
                <c:pt idx="6345">
                  <c:v>57.085299999999997</c:v>
                </c:pt>
                <c:pt idx="6346">
                  <c:v>51.073909999999998</c:v>
                </c:pt>
                <c:pt idx="6347">
                  <c:v>50.448160000000001</c:v>
                </c:pt>
                <c:pt idx="6348">
                  <c:v>53.307830000000003</c:v>
                </c:pt>
                <c:pt idx="6349">
                  <c:v>48.960859999999997</c:v>
                </c:pt>
                <c:pt idx="6350">
                  <c:v>52.891660000000002</c:v>
                </c:pt>
                <c:pt idx="6351">
                  <c:v>55.123600000000003</c:v>
                </c:pt>
                <c:pt idx="6352">
                  <c:v>54.6402</c:v>
                </c:pt>
                <c:pt idx="6353">
                  <c:v>53.400849999999998</c:v>
                </c:pt>
                <c:pt idx="6354">
                  <c:v>53.148620000000001</c:v>
                </c:pt>
                <c:pt idx="6355">
                  <c:v>52.831659999999999</c:v>
                </c:pt>
                <c:pt idx="6356">
                  <c:v>51.185049999999997</c:v>
                </c:pt>
                <c:pt idx="6357">
                  <c:v>54.292230000000004</c:v>
                </c:pt>
                <c:pt idx="6358">
                  <c:v>55.56521</c:v>
                </c:pt>
                <c:pt idx="6359">
                  <c:v>54.440550000000002</c:v>
                </c:pt>
                <c:pt idx="6360">
                  <c:v>52.275350000000003</c:v>
                </c:pt>
                <c:pt idx="6361">
                  <c:v>50.400289999999998</c:v>
                </c:pt>
                <c:pt idx="6362">
                  <c:v>52.235729999999997</c:v>
                </c:pt>
                <c:pt idx="6363">
                  <c:v>54.816220000000001</c:v>
                </c:pt>
                <c:pt idx="6364">
                  <c:v>49.43694</c:v>
                </c:pt>
                <c:pt idx="6365">
                  <c:v>47.180970000000002</c:v>
                </c:pt>
                <c:pt idx="6366">
                  <c:v>54.47786</c:v>
                </c:pt>
                <c:pt idx="6367">
                  <c:v>54.851509999999998</c:v>
                </c:pt>
                <c:pt idx="6368">
                  <c:v>48.921729999999997</c:v>
                </c:pt>
                <c:pt idx="6369">
                  <c:v>47.089739999999999</c:v>
                </c:pt>
                <c:pt idx="6370">
                  <c:v>49.687280000000001</c:v>
                </c:pt>
                <c:pt idx="6371">
                  <c:v>51.756970000000003</c:v>
                </c:pt>
                <c:pt idx="6372">
                  <c:v>52.600969999999997</c:v>
                </c:pt>
                <c:pt idx="6373">
                  <c:v>49.767879999999998</c:v>
                </c:pt>
                <c:pt idx="6374">
                  <c:v>45.555050000000001</c:v>
                </c:pt>
                <c:pt idx="6375">
                  <c:v>51.965209999999999</c:v>
                </c:pt>
                <c:pt idx="6376">
                  <c:v>50.920229999999997</c:v>
                </c:pt>
                <c:pt idx="6377">
                  <c:v>47.239609999999999</c:v>
                </c:pt>
                <c:pt idx="6378">
                  <c:v>50.89546</c:v>
                </c:pt>
                <c:pt idx="6379">
                  <c:v>50.012659999999997</c:v>
                </c:pt>
                <c:pt idx="6380">
                  <c:v>51.654060000000001</c:v>
                </c:pt>
                <c:pt idx="6381">
                  <c:v>48.035989999999998</c:v>
                </c:pt>
                <c:pt idx="6382">
                  <c:v>44.930880000000002</c:v>
                </c:pt>
                <c:pt idx="6383">
                  <c:v>47.545810000000003</c:v>
                </c:pt>
                <c:pt idx="6384">
                  <c:v>51.18871</c:v>
                </c:pt>
                <c:pt idx="6385">
                  <c:v>49.525550000000003</c:v>
                </c:pt>
                <c:pt idx="6386">
                  <c:v>48.744929999999997</c:v>
                </c:pt>
                <c:pt idx="6387">
                  <c:v>51.507660000000001</c:v>
                </c:pt>
                <c:pt idx="6388">
                  <c:v>46.388460000000002</c:v>
                </c:pt>
                <c:pt idx="6389">
                  <c:v>47.477820000000001</c:v>
                </c:pt>
                <c:pt idx="6390">
                  <c:v>50.5349</c:v>
                </c:pt>
                <c:pt idx="6391">
                  <c:v>43.772889999999997</c:v>
                </c:pt>
                <c:pt idx="6392">
                  <c:v>43.585920000000002</c:v>
                </c:pt>
                <c:pt idx="6393">
                  <c:v>50.36504</c:v>
                </c:pt>
                <c:pt idx="6394">
                  <c:v>48.441699999999997</c:v>
                </c:pt>
                <c:pt idx="6395">
                  <c:v>45.807780000000001</c:v>
                </c:pt>
                <c:pt idx="6396">
                  <c:v>49.374380000000002</c:v>
                </c:pt>
                <c:pt idx="6397">
                  <c:v>45.838760000000001</c:v>
                </c:pt>
                <c:pt idx="6398">
                  <c:v>45.31879</c:v>
                </c:pt>
                <c:pt idx="6399">
                  <c:v>47.069789999999998</c:v>
                </c:pt>
                <c:pt idx="6400">
                  <c:v>43.97871</c:v>
                </c:pt>
                <c:pt idx="6401">
                  <c:v>46.563800000000001</c:v>
                </c:pt>
                <c:pt idx="6402">
                  <c:v>43.280929999999998</c:v>
                </c:pt>
                <c:pt idx="6403">
                  <c:v>42.033499999999997</c:v>
                </c:pt>
                <c:pt idx="6404">
                  <c:v>47.544600000000003</c:v>
                </c:pt>
                <c:pt idx="6405">
                  <c:v>44.572400000000002</c:v>
                </c:pt>
                <c:pt idx="6406">
                  <c:v>41.830849999999998</c:v>
                </c:pt>
                <c:pt idx="6407">
                  <c:v>43.74532</c:v>
                </c:pt>
                <c:pt idx="6408">
                  <c:v>43.907870000000003</c:v>
                </c:pt>
                <c:pt idx="6409">
                  <c:v>44.187570000000001</c:v>
                </c:pt>
                <c:pt idx="6410">
                  <c:v>42.977870000000003</c:v>
                </c:pt>
                <c:pt idx="6411">
                  <c:v>42.405270000000002</c:v>
                </c:pt>
                <c:pt idx="6412">
                  <c:v>41.72437</c:v>
                </c:pt>
                <c:pt idx="6413">
                  <c:v>42.434559999999998</c:v>
                </c:pt>
                <c:pt idx="6414">
                  <c:v>46.180999999999997</c:v>
                </c:pt>
                <c:pt idx="6415">
                  <c:v>40.608249999999998</c:v>
                </c:pt>
                <c:pt idx="6416">
                  <c:v>38.700879999999998</c:v>
                </c:pt>
                <c:pt idx="6417">
                  <c:v>47.531149999999997</c:v>
                </c:pt>
                <c:pt idx="6418">
                  <c:v>45.035380000000004</c:v>
                </c:pt>
                <c:pt idx="6419">
                  <c:v>40.928669999999997</c:v>
                </c:pt>
                <c:pt idx="6420">
                  <c:v>44.389389999999999</c:v>
                </c:pt>
                <c:pt idx="6421">
                  <c:v>44.196469999999998</c:v>
                </c:pt>
                <c:pt idx="6422">
                  <c:v>39.749870000000001</c:v>
                </c:pt>
                <c:pt idx="6423">
                  <c:v>38.872120000000002</c:v>
                </c:pt>
                <c:pt idx="6424">
                  <c:v>38.69802</c:v>
                </c:pt>
                <c:pt idx="6425">
                  <c:v>38.164540000000002</c:v>
                </c:pt>
                <c:pt idx="6426">
                  <c:v>41.437139999999999</c:v>
                </c:pt>
                <c:pt idx="6427">
                  <c:v>44.378570000000003</c:v>
                </c:pt>
                <c:pt idx="6428">
                  <c:v>41.698180000000001</c:v>
                </c:pt>
                <c:pt idx="6429">
                  <c:v>36.65437</c:v>
                </c:pt>
                <c:pt idx="6430">
                  <c:v>37.167789999999997</c:v>
                </c:pt>
                <c:pt idx="6431">
                  <c:v>41.15343</c:v>
                </c:pt>
                <c:pt idx="6432">
                  <c:v>41.256309999999999</c:v>
                </c:pt>
                <c:pt idx="6433">
                  <c:v>34.982930000000003</c:v>
                </c:pt>
                <c:pt idx="6434">
                  <c:v>35.028469999999999</c:v>
                </c:pt>
                <c:pt idx="6435">
                  <c:v>43.591799999999999</c:v>
                </c:pt>
                <c:pt idx="6436">
                  <c:v>39.989620000000002</c:v>
                </c:pt>
                <c:pt idx="6437">
                  <c:v>37.816209999999998</c:v>
                </c:pt>
                <c:pt idx="6438">
                  <c:v>41.780419999999999</c:v>
                </c:pt>
                <c:pt idx="6439">
                  <c:v>35.948050000000002</c:v>
                </c:pt>
                <c:pt idx="6440">
                  <c:v>37.19021</c:v>
                </c:pt>
                <c:pt idx="6441">
                  <c:v>41.009059999999998</c:v>
                </c:pt>
                <c:pt idx="6442">
                  <c:v>38.378050000000002</c:v>
                </c:pt>
                <c:pt idx="6443">
                  <c:v>37.010860000000001</c:v>
                </c:pt>
                <c:pt idx="6444">
                  <c:v>36.101779999999998</c:v>
                </c:pt>
                <c:pt idx="6445">
                  <c:v>39.625729999999997</c:v>
                </c:pt>
                <c:pt idx="6446">
                  <c:v>39.899329999999999</c:v>
                </c:pt>
                <c:pt idx="6447">
                  <c:v>36.582360000000001</c:v>
                </c:pt>
                <c:pt idx="6448">
                  <c:v>34.73236</c:v>
                </c:pt>
                <c:pt idx="6449">
                  <c:v>34.546320000000001</c:v>
                </c:pt>
                <c:pt idx="6450">
                  <c:v>39.23066</c:v>
                </c:pt>
                <c:pt idx="6451">
                  <c:v>35.837269999999997</c:v>
                </c:pt>
                <c:pt idx="6452">
                  <c:v>34.557009999999998</c:v>
                </c:pt>
                <c:pt idx="6453">
                  <c:v>37.681399999999996</c:v>
                </c:pt>
                <c:pt idx="6454">
                  <c:v>34.978830000000002</c:v>
                </c:pt>
                <c:pt idx="6455">
                  <c:v>34.40307</c:v>
                </c:pt>
                <c:pt idx="6456">
                  <c:v>36.446269999999998</c:v>
                </c:pt>
                <c:pt idx="6457">
                  <c:v>32.383760000000002</c:v>
                </c:pt>
                <c:pt idx="6458">
                  <c:v>33.262590000000003</c:v>
                </c:pt>
                <c:pt idx="6459">
                  <c:v>34.851599999999998</c:v>
                </c:pt>
                <c:pt idx="6460">
                  <c:v>33.96566</c:v>
                </c:pt>
                <c:pt idx="6461">
                  <c:v>38.680970000000002</c:v>
                </c:pt>
                <c:pt idx="6462">
                  <c:v>38.424399999999999</c:v>
                </c:pt>
                <c:pt idx="6463">
                  <c:v>32.52272</c:v>
                </c:pt>
                <c:pt idx="6464">
                  <c:v>32.951650000000001</c:v>
                </c:pt>
                <c:pt idx="6465">
                  <c:v>36.69614</c:v>
                </c:pt>
                <c:pt idx="6466">
                  <c:v>30.506830000000001</c:v>
                </c:pt>
                <c:pt idx="6467">
                  <c:v>29.243369999999999</c:v>
                </c:pt>
                <c:pt idx="6468">
                  <c:v>34.887819999999998</c:v>
                </c:pt>
                <c:pt idx="6469">
                  <c:v>32.497779999999999</c:v>
                </c:pt>
                <c:pt idx="6470">
                  <c:v>34.301139999999997</c:v>
                </c:pt>
                <c:pt idx="6471">
                  <c:v>35.11354</c:v>
                </c:pt>
                <c:pt idx="6472">
                  <c:v>29.550280000000001</c:v>
                </c:pt>
                <c:pt idx="6473">
                  <c:v>34.742080000000001</c:v>
                </c:pt>
                <c:pt idx="6474">
                  <c:v>33.87529</c:v>
                </c:pt>
                <c:pt idx="6475">
                  <c:v>28.64847</c:v>
                </c:pt>
                <c:pt idx="6476">
                  <c:v>32.217660000000002</c:v>
                </c:pt>
                <c:pt idx="6477">
                  <c:v>34.540860000000002</c:v>
                </c:pt>
                <c:pt idx="6478">
                  <c:v>32.238990000000001</c:v>
                </c:pt>
                <c:pt idx="6479">
                  <c:v>31.985130000000002</c:v>
                </c:pt>
                <c:pt idx="6480">
                  <c:v>34.380980000000001</c:v>
                </c:pt>
                <c:pt idx="6481">
                  <c:v>30.245100000000001</c:v>
                </c:pt>
                <c:pt idx="6482">
                  <c:v>27.960640000000001</c:v>
                </c:pt>
                <c:pt idx="6483">
                  <c:v>30.559719999999999</c:v>
                </c:pt>
                <c:pt idx="6484">
                  <c:v>28.63805</c:v>
                </c:pt>
                <c:pt idx="6485">
                  <c:v>25.660029999999999</c:v>
                </c:pt>
                <c:pt idx="6486">
                  <c:v>30.329599999999999</c:v>
                </c:pt>
                <c:pt idx="6487">
                  <c:v>32.548699999999997</c:v>
                </c:pt>
                <c:pt idx="6488">
                  <c:v>32.88505</c:v>
                </c:pt>
                <c:pt idx="6489">
                  <c:v>34.787619999999997</c:v>
                </c:pt>
                <c:pt idx="6490">
                  <c:v>28.273070000000001</c:v>
                </c:pt>
                <c:pt idx="6491">
                  <c:v>29.972280000000001</c:v>
                </c:pt>
                <c:pt idx="6492">
                  <c:v>32.636989999999997</c:v>
                </c:pt>
                <c:pt idx="6493">
                  <c:v>29.239650000000001</c:v>
                </c:pt>
                <c:pt idx="6494">
                  <c:v>30.212199999999999</c:v>
                </c:pt>
                <c:pt idx="6495">
                  <c:v>30.109749999999998</c:v>
                </c:pt>
                <c:pt idx="6496">
                  <c:v>29.470369999999999</c:v>
                </c:pt>
                <c:pt idx="6497">
                  <c:v>31.016829999999999</c:v>
                </c:pt>
                <c:pt idx="6498">
                  <c:v>29.810169999999999</c:v>
                </c:pt>
                <c:pt idx="6499">
                  <c:v>27.464269999999999</c:v>
                </c:pt>
                <c:pt idx="6500">
                  <c:v>30.047540000000001</c:v>
                </c:pt>
                <c:pt idx="6501">
                  <c:v>29.862439999999999</c:v>
                </c:pt>
                <c:pt idx="6502">
                  <c:v>25.617850000000001</c:v>
                </c:pt>
                <c:pt idx="6503">
                  <c:v>28.84759</c:v>
                </c:pt>
                <c:pt idx="6504">
                  <c:v>31.30641</c:v>
                </c:pt>
                <c:pt idx="6505">
                  <c:v>27.797239999999999</c:v>
                </c:pt>
                <c:pt idx="6506">
                  <c:v>25.743950000000002</c:v>
                </c:pt>
                <c:pt idx="6507">
                  <c:v>27.102519999999998</c:v>
                </c:pt>
                <c:pt idx="6508">
                  <c:v>25.568909999999999</c:v>
                </c:pt>
                <c:pt idx="6509">
                  <c:v>24.025320000000001</c:v>
                </c:pt>
                <c:pt idx="6510">
                  <c:v>28.313700000000001</c:v>
                </c:pt>
                <c:pt idx="6511">
                  <c:v>30.222159999999999</c:v>
                </c:pt>
                <c:pt idx="6512">
                  <c:v>28.159770000000002</c:v>
                </c:pt>
                <c:pt idx="6513">
                  <c:v>23.730930000000001</c:v>
                </c:pt>
                <c:pt idx="6514">
                  <c:v>25.301780000000001</c:v>
                </c:pt>
                <c:pt idx="6515">
                  <c:v>28.332450000000001</c:v>
                </c:pt>
                <c:pt idx="6516">
                  <c:v>28.30274</c:v>
                </c:pt>
                <c:pt idx="6517">
                  <c:v>23.148109999999999</c:v>
                </c:pt>
                <c:pt idx="6518">
                  <c:v>22.202100000000002</c:v>
                </c:pt>
                <c:pt idx="6519">
                  <c:v>27.697199999999999</c:v>
                </c:pt>
                <c:pt idx="6520">
                  <c:v>26.712340000000001</c:v>
                </c:pt>
                <c:pt idx="6521">
                  <c:v>25.978200000000001</c:v>
                </c:pt>
                <c:pt idx="6522">
                  <c:v>28.217559999999999</c:v>
                </c:pt>
                <c:pt idx="6523">
                  <c:v>28.152640000000002</c:v>
                </c:pt>
                <c:pt idx="6524">
                  <c:v>22.049900000000001</c:v>
                </c:pt>
                <c:pt idx="6525">
                  <c:v>25.964089999999999</c:v>
                </c:pt>
                <c:pt idx="6526">
                  <c:v>28.869489999999999</c:v>
                </c:pt>
                <c:pt idx="6527">
                  <c:v>23.001719999999999</c:v>
                </c:pt>
                <c:pt idx="6528">
                  <c:v>22.13954</c:v>
                </c:pt>
                <c:pt idx="6529">
                  <c:v>23.266909999999999</c:v>
                </c:pt>
                <c:pt idx="6530">
                  <c:v>25.482520000000001</c:v>
                </c:pt>
                <c:pt idx="6531">
                  <c:v>26.50178</c:v>
                </c:pt>
                <c:pt idx="6532">
                  <c:v>22.786549999999998</c:v>
                </c:pt>
                <c:pt idx="6533">
                  <c:v>21.574339999999999</c:v>
                </c:pt>
                <c:pt idx="6534">
                  <c:v>23.908760000000001</c:v>
                </c:pt>
                <c:pt idx="6535">
                  <c:v>24.550879999999999</c:v>
                </c:pt>
                <c:pt idx="65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F-4474-8434-4A4E2090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52608"/>
        <c:axId val="615387248"/>
      </c:scatterChart>
      <c:valAx>
        <c:axId val="5013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387248"/>
        <c:crosses val="autoZero"/>
        <c:crossBetween val="midCat"/>
      </c:valAx>
      <c:valAx>
        <c:axId val="6153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35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Sheet1!$B$3:$B$6540</c:f>
              <c:strCache>
                <c:ptCount val="6537"/>
                <c:pt idx="0">
                  <c:v>t</c:v>
                </c:pt>
                <c:pt idx="1">
                  <c:v>0</c:v>
                </c:pt>
                <c:pt idx="2">
                  <c:v>0.01666667</c:v>
                </c:pt>
                <c:pt idx="3">
                  <c:v>0.03333333</c:v>
                </c:pt>
                <c:pt idx="4">
                  <c:v>0.05</c:v>
                </c:pt>
                <c:pt idx="5">
                  <c:v>0.06666667</c:v>
                </c:pt>
                <c:pt idx="6">
                  <c:v>0.08333333</c:v>
                </c:pt>
                <c:pt idx="7">
                  <c:v>0.1</c:v>
                </c:pt>
                <c:pt idx="8">
                  <c:v>0.1166667</c:v>
                </c:pt>
                <c:pt idx="9">
                  <c:v>0.1333333</c:v>
                </c:pt>
                <c:pt idx="10">
                  <c:v>0.15</c:v>
                </c:pt>
                <c:pt idx="11">
                  <c:v>0.1666667</c:v>
                </c:pt>
                <c:pt idx="12">
                  <c:v>0.1833333</c:v>
                </c:pt>
                <c:pt idx="13">
                  <c:v>0.2</c:v>
                </c:pt>
                <c:pt idx="14">
                  <c:v>0.2166667</c:v>
                </c:pt>
                <c:pt idx="15">
                  <c:v>0.2333333</c:v>
                </c:pt>
                <c:pt idx="16">
                  <c:v>0.25</c:v>
                </c:pt>
                <c:pt idx="17">
                  <c:v>0.2666667</c:v>
                </c:pt>
                <c:pt idx="18">
                  <c:v>0.2833333</c:v>
                </c:pt>
                <c:pt idx="19">
                  <c:v>0.3</c:v>
                </c:pt>
                <c:pt idx="20">
                  <c:v>0.3166667</c:v>
                </c:pt>
                <c:pt idx="21">
                  <c:v>0.3333333</c:v>
                </c:pt>
                <c:pt idx="22">
                  <c:v>0.35</c:v>
                </c:pt>
                <c:pt idx="23">
                  <c:v>0.3666667</c:v>
                </c:pt>
                <c:pt idx="24">
                  <c:v>0.3833333</c:v>
                </c:pt>
                <c:pt idx="25">
                  <c:v>0.4</c:v>
                </c:pt>
                <c:pt idx="26">
                  <c:v>0.4166667</c:v>
                </c:pt>
                <c:pt idx="27">
                  <c:v>0.4333333</c:v>
                </c:pt>
                <c:pt idx="28">
                  <c:v>0.45</c:v>
                </c:pt>
                <c:pt idx="29">
                  <c:v>0.4666667</c:v>
                </c:pt>
                <c:pt idx="30">
                  <c:v>0.4833333</c:v>
                </c:pt>
                <c:pt idx="31">
                  <c:v>0.5</c:v>
                </c:pt>
                <c:pt idx="32">
                  <c:v>0.5166667</c:v>
                </c:pt>
                <c:pt idx="33">
                  <c:v>0.5333333</c:v>
                </c:pt>
                <c:pt idx="34">
                  <c:v>0.55</c:v>
                </c:pt>
                <c:pt idx="35">
                  <c:v>0.5666667</c:v>
                </c:pt>
                <c:pt idx="36">
                  <c:v>0.5833333</c:v>
                </c:pt>
                <c:pt idx="37">
                  <c:v>0.6</c:v>
                </c:pt>
                <c:pt idx="38">
                  <c:v>0.6166667</c:v>
                </c:pt>
                <c:pt idx="39">
                  <c:v>0.6333333</c:v>
                </c:pt>
                <c:pt idx="40">
                  <c:v>0.65</c:v>
                </c:pt>
                <c:pt idx="41">
                  <c:v>0.6666667</c:v>
                </c:pt>
                <c:pt idx="42">
                  <c:v>0.6833333</c:v>
                </c:pt>
                <c:pt idx="43">
                  <c:v>0.7</c:v>
                </c:pt>
                <c:pt idx="44">
                  <c:v>0.7166667</c:v>
                </c:pt>
                <c:pt idx="45">
                  <c:v>0.7333333</c:v>
                </c:pt>
                <c:pt idx="46">
                  <c:v>0.75</c:v>
                </c:pt>
                <c:pt idx="47">
                  <c:v>0.7666667</c:v>
                </c:pt>
                <c:pt idx="48">
                  <c:v>0.7833333</c:v>
                </c:pt>
                <c:pt idx="49">
                  <c:v>0.8</c:v>
                </c:pt>
                <c:pt idx="50">
                  <c:v>0.8166667</c:v>
                </c:pt>
                <c:pt idx="51">
                  <c:v>0.8333333</c:v>
                </c:pt>
                <c:pt idx="52">
                  <c:v>0.85</c:v>
                </c:pt>
                <c:pt idx="53">
                  <c:v>0.8666667</c:v>
                </c:pt>
                <c:pt idx="54">
                  <c:v>0.8833333</c:v>
                </c:pt>
                <c:pt idx="55">
                  <c:v>0.9</c:v>
                </c:pt>
                <c:pt idx="56">
                  <c:v>0.9166667</c:v>
                </c:pt>
                <c:pt idx="57">
                  <c:v>0.9333333</c:v>
                </c:pt>
                <c:pt idx="58">
                  <c:v>0.95</c:v>
                </c:pt>
                <c:pt idx="59">
                  <c:v>0.9666667</c:v>
                </c:pt>
                <c:pt idx="60">
                  <c:v>0.9833333</c:v>
                </c:pt>
                <c:pt idx="61">
                  <c:v>1</c:v>
                </c:pt>
                <c:pt idx="62">
                  <c:v>1.016667</c:v>
                </c:pt>
                <c:pt idx="63">
                  <c:v>1.033333</c:v>
                </c:pt>
                <c:pt idx="64">
                  <c:v>1.05</c:v>
                </c:pt>
                <c:pt idx="65">
                  <c:v>1.066667</c:v>
                </c:pt>
                <c:pt idx="66">
                  <c:v>1.083333</c:v>
                </c:pt>
                <c:pt idx="67">
                  <c:v>1.1</c:v>
                </c:pt>
                <c:pt idx="68">
                  <c:v>1.116667</c:v>
                </c:pt>
                <c:pt idx="69">
                  <c:v>1.133333</c:v>
                </c:pt>
                <c:pt idx="70">
                  <c:v>1.15</c:v>
                </c:pt>
                <c:pt idx="71">
                  <c:v>1.166667</c:v>
                </c:pt>
                <c:pt idx="72">
                  <c:v>1.183333</c:v>
                </c:pt>
                <c:pt idx="73">
                  <c:v>1.2</c:v>
                </c:pt>
                <c:pt idx="74">
                  <c:v>1.216667</c:v>
                </c:pt>
                <c:pt idx="75">
                  <c:v>1.233333</c:v>
                </c:pt>
                <c:pt idx="76">
                  <c:v>1.25</c:v>
                </c:pt>
                <c:pt idx="77">
                  <c:v>1.266667</c:v>
                </c:pt>
                <c:pt idx="78">
                  <c:v>1.283333</c:v>
                </c:pt>
                <c:pt idx="79">
                  <c:v>1.3</c:v>
                </c:pt>
                <c:pt idx="80">
                  <c:v>1.316667</c:v>
                </c:pt>
                <c:pt idx="81">
                  <c:v>1.333333</c:v>
                </c:pt>
                <c:pt idx="82">
                  <c:v>1.35</c:v>
                </c:pt>
                <c:pt idx="83">
                  <c:v>1.366667</c:v>
                </c:pt>
                <c:pt idx="84">
                  <c:v>1.383333</c:v>
                </c:pt>
                <c:pt idx="85">
                  <c:v>1.4</c:v>
                </c:pt>
                <c:pt idx="86">
                  <c:v>1.416667</c:v>
                </c:pt>
                <c:pt idx="87">
                  <c:v>1.433333</c:v>
                </c:pt>
                <c:pt idx="88">
                  <c:v>1.45</c:v>
                </c:pt>
                <c:pt idx="89">
                  <c:v>1.466667</c:v>
                </c:pt>
                <c:pt idx="90">
                  <c:v>1.483333</c:v>
                </c:pt>
                <c:pt idx="91">
                  <c:v>1.5</c:v>
                </c:pt>
                <c:pt idx="92">
                  <c:v>1.516667</c:v>
                </c:pt>
                <c:pt idx="93">
                  <c:v>1.533333</c:v>
                </c:pt>
                <c:pt idx="94">
                  <c:v>1.55</c:v>
                </c:pt>
                <c:pt idx="95">
                  <c:v>1.566667</c:v>
                </c:pt>
                <c:pt idx="96">
                  <c:v>1.583333</c:v>
                </c:pt>
                <c:pt idx="97">
                  <c:v>1.6</c:v>
                </c:pt>
                <c:pt idx="98">
                  <c:v>1.616667</c:v>
                </c:pt>
                <c:pt idx="99">
                  <c:v>1.633333</c:v>
                </c:pt>
                <c:pt idx="100">
                  <c:v>1.65</c:v>
                </c:pt>
                <c:pt idx="101">
                  <c:v>1.666667</c:v>
                </c:pt>
                <c:pt idx="102">
                  <c:v>1.683333</c:v>
                </c:pt>
                <c:pt idx="103">
                  <c:v>1.7</c:v>
                </c:pt>
                <c:pt idx="104">
                  <c:v>1.716667</c:v>
                </c:pt>
                <c:pt idx="105">
                  <c:v>1.733333</c:v>
                </c:pt>
                <c:pt idx="106">
                  <c:v>1.75</c:v>
                </c:pt>
                <c:pt idx="107">
                  <c:v>1.766667</c:v>
                </c:pt>
                <c:pt idx="108">
                  <c:v>1.783333</c:v>
                </c:pt>
                <c:pt idx="109">
                  <c:v>1.8</c:v>
                </c:pt>
                <c:pt idx="110">
                  <c:v>1.816667</c:v>
                </c:pt>
                <c:pt idx="111">
                  <c:v>1.833333</c:v>
                </c:pt>
                <c:pt idx="112">
                  <c:v>1.85</c:v>
                </c:pt>
                <c:pt idx="113">
                  <c:v>1.866667</c:v>
                </c:pt>
                <c:pt idx="114">
                  <c:v>1.883333</c:v>
                </c:pt>
                <c:pt idx="115">
                  <c:v>1.9</c:v>
                </c:pt>
                <c:pt idx="116">
                  <c:v>1.916667</c:v>
                </c:pt>
                <c:pt idx="117">
                  <c:v>1.933333</c:v>
                </c:pt>
                <c:pt idx="118">
                  <c:v>1.95</c:v>
                </c:pt>
                <c:pt idx="119">
                  <c:v>1.966667</c:v>
                </c:pt>
                <c:pt idx="120">
                  <c:v>1.983333</c:v>
                </c:pt>
                <c:pt idx="121">
                  <c:v>2</c:v>
                </c:pt>
                <c:pt idx="122">
                  <c:v>2.016667</c:v>
                </c:pt>
                <c:pt idx="123">
                  <c:v>2.033333</c:v>
                </c:pt>
                <c:pt idx="124">
                  <c:v>2.05</c:v>
                </c:pt>
                <c:pt idx="125">
                  <c:v>2.066667</c:v>
                </c:pt>
                <c:pt idx="126">
                  <c:v>2.083333</c:v>
                </c:pt>
                <c:pt idx="127">
                  <c:v>2.1</c:v>
                </c:pt>
                <c:pt idx="128">
                  <c:v>2.116667</c:v>
                </c:pt>
                <c:pt idx="129">
                  <c:v>2.133333</c:v>
                </c:pt>
                <c:pt idx="130">
                  <c:v>2.15</c:v>
                </c:pt>
                <c:pt idx="131">
                  <c:v>2.166667</c:v>
                </c:pt>
                <c:pt idx="132">
                  <c:v>2.183333</c:v>
                </c:pt>
                <c:pt idx="133">
                  <c:v>2.2</c:v>
                </c:pt>
                <c:pt idx="134">
                  <c:v>2.216667</c:v>
                </c:pt>
                <c:pt idx="135">
                  <c:v>2.233333</c:v>
                </c:pt>
                <c:pt idx="136">
                  <c:v>2.25</c:v>
                </c:pt>
                <c:pt idx="137">
                  <c:v>2.266667</c:v>
                </c:pt>
                <c:pt idx="138">
                  <c:v>2.283333</c:v>
                </c:pt>
                <c:pt idx="139">
                  <c:v>2.3</c:v>
                </c:pt>
                <c:pt idx="140">
                  <c:v>2.316667</c:v>
                </c:pt>
                <c:pt idx="141">
                  <c:v>2.333333</c:v>
                </c:pt>
                <c:pt idx="142">
                  <c:v>2.35</c:v>
                </c:pt>
                <c:pt idx="143">
                  <c:v>2.366667</c:v>
                </c:pt>
                <c:pt idx="144">
                  <c:v>2.383333</c:v>
                </c:pt>
                <c:pt idx="145">
                  <c:v>2.4</c:v>
                </c:pt>
                <c:pt idx="146">
                  <c:v>2.416667</c:v>
                </c:pt>
                <c:pt idx="147">
                  <c:v>2.433333</c:v>
                </c:pt>
                <c:pt idx="148">
                  <c:v>2.45</c:v>
                </c:pt>
                <c:pt idx="149">
                  <c:v>2.466667</c:v>
                </c:pt>
                <c:pt idx="150">
                  <c:v>2.483333</c:v>
                </c:pt>
                <c:pt idx="151">
                  <c:v>2.5</c:v>
                </c:pt>
                <c:pt idx="152">
                  <c:v>2.516667</c:v>
                </c:pt>
                <c:pt idx="153">
                  <c:v>2.533333</c:v>
                </c:pt>
                <c:pt idx="154">
                  <c:v>2.55</c:v>
                </c:pt>
                <c:pt idx="155">
                  <c:v>2.566667</c:v>
                </c:pt>
                <c:pt idx="156">
                  <c:v>2.583333</c:v>
                </c:pt>
                <c:pt idx="157">
                  <c:v>2.6</c:v>
                </c:pt>
                <c:pt idx="158">
                  <c:v>2.616667</c:v>
                </c:pt>
                <c:pt idx="159">
                  <c:v>2.633333</c:v>
                </c:pt>
                <c:pt idx="160">
                  <c:v>2.65</c:v>
                </c:pt>
                <c:pt idx="161">
                  <c:v>2.666667</c:v>
                </c:pt>
                <c:pt idx="162">
                  <c:v>2.683333</c:v>
                </c:pt>
                <c:pt idx="163">
                  <c:v>2.7</c:v>
                </c:pt>
                <c:pt idx="164">
                  <c:v>2.716667</c:v>
                </c:pt>
                <c:pt idx="165">
                  <c:v>2.733333</c:v>
                </c:pt>
                <c:pt idx="166">
                  <c:v>2.75</c:v>
                </c:pt>
                <c:pt idx="167">
                  <c:v>2.766667</c:v>
                </c:pt>
                <c:pt idx="168">
                  <c:v>2.783333</c:v>
                </c:pt>
                <c:pt idx="169">
                  <c:v>2.8</c:v>
                </c:pt>
                <c:pt idx="170">
                  <c:v>2.816667</c:v>
                </c:pt>
                <c:pt idx="171">
                  <c:v>2.833333</c:v>
                </c:pt>
                <c:pt idx="172">
                  <c:v>2.85</c:v>
                </c:pt>
                <c:pt idx="173">
                  <c:v>2.866667</c:v>
                </c:pt>
                <c:pt idx="174">
                  <c:v>2.883333</c:v>
                </c:pt>
                <c:pt idx="175">
                  <c:v>2.9</c:v>
                </c:pt>
                <c:pt idx="176">
                  <c:v>2.916667</c:v>
                </c:pt>
                <c:pt idx="177">
                  <c:v>2.933333</c:v>
                </c:pt>
                <c:pt idx="178">
                  <c:v>2.95</c:v>
                </c:pt>
                <c:pt idx="179">
                  <c:v>2.966667</c:v>
                </c:pt>
                <c:pt idx="180">
                  <c:v>2.983333</c:v>
                </c:pt>
                <c:pt idx="181">
                  <c:v>3</c:v>
                </c:pt>
                <c:pt idx="182">
                  <c:v>3.016667</c:v>
                </c:pt>
                <c:pt idx="183">
                  <c:v>3.033333</c:v>
                </c:pt>
                <c:pt idx="184">
                  <c:v>3.05</c:v>
                </c:pt>
                <c:pt idx="185">
                  <c:v>3.066667</c:v>
                </c:pt>
                <c:pt idx="186">
                  <c:v>3.083333</c:v>
                </c:pt>
                <c:pt idx="187">
                  <c:v>3.1</c:v>
                </c:pt>
                <c:pt idx="188">
                  <c:v>3.116667</c:v>
                </c:pt>
                <c:pt idx="189">
                  <c:v>3.133333</c:v>
                </c:pt>
                <c:pt idx="190">
                  <c:v>3.15</c:v>
                </c:pt>
                <c:pt idx="191">
                  <c:v>3.166667</c:v>
                </c:pt>
                <c:pt idx="192">
                  <c:v>3.183333</c:v>
                </c:pt>
                <c:pt idx="193">
                  <c:v>3.2</c:v>
                </c:pt>
                <c:pt idx="194">
                  <c:v>3.216667</c:v>
                </c:pt>
                <c:pt idx="195">
                  <c:v>3.233333</c:v>
                </c:pt>
                <c:pt idx="196">
                  <c:v>3.25</c:v>
                </c:pt>
                <c:pt idx="197">
                  <c:v>3.266667</c:v>
                </c:pt>
                <c:pt idx="198">
                  <c:v>3.283333</c:v>
                </c:pt>
                <c:pt idx="199">
                  <c:v>3.3</c:v>
                </c:pt>
                <c:pt idx="200">
                  <c:v>3.316667</c:v>
                </c:pt>
                <c:pt idx="201">
                  <c:v>3.333333</c:v>
                </c:pt>
                <c:pt idx="202">
                  <c:v>3.35</c:v>
                </c:pt>
                <c:pt idx="203">
                  <c:v>3.366667</c:v>
                </c:pt>
                <c:pt idx="204">
                  <c:v>3.383333</c:v>
                </c:pt>
                <c:pt idx="205">
                  <c:v>3.4</c:v>
                </c:pt>
                <c:pt idx="206">
                  <c:v>3.416667</c:v>
                </c:pt>
                <c:pt idx="207">
                  <c:v>3.433333</c:v>
                </c:pt>
                <c:pt idx="208">
                  <c:v>3.45</c:v>
                </c:pt>
                <c:pt idx="209">
                  <c:v>3.466667</c:v>
                </c:pt>
                <c:pt idx="210">
                  <c:v>3.483333</c:v>
                </c:pt>
                <c:pt idx="211">
                  <c:v>3.5</c:v>
                </c:pt>
                <c:pt idx="212">
                  <c:v>3.516667</c:v>
                </c:pt>
                <c:pt idx="213">
                  <c:v>3.533333</c:v>
                </c:pt>
                <c:pt idx="214">
                  <c:v>3.55</c:v>
                </c:pt>
                <c:pt idx="215">
                  <c:v>3.566667</c:v>
                </c:pt>
                <c:pt idx="216">
                  <c:v>3.583333</c:v>
                </c:pt>
                <c:pt idx="217">
                  <c:v>3.6</c:v>
                </c:pt>
                <c:pt idx="218">
                  <c:v>3.616667</c:v>
                </c:pt>
                <c:pt idx="219">
                  <c:v>3.633333</c:v>
                </c:pt>
                <c:pt idx="220">
                  <c:v>3.65</c:v>
                </c:pt>
                <c:pt idx="221">
                  <c:v>3.666667</c:v>
                </c:pt>
                <c:pt idx="222">
                  <c:v>3.683333</c:v>
                </c:pt>
                <c:pt idx="223">
                  <c:v>3.7</c:v>
                </c:pt>
                <c:pt idx="224">
                  <c:v>3.716667</c:v>
                </c:pt>
                <c:pt idx="225">
                  <c:v>3.733333</c:v>
                </c:pt>
                <c:pt idx="226">
                  <c:v>3.75</c:v>
                </c:pt>
                <c:pt idx="227">
                  <c:v>3.766667</c:v>
                </c:pt>
                <c:pt idx="228">
                  <c:v>3.783333</c:v>
                </c:pt>
                <c:pt idx="229">
                  <c:v>3.8</c:v>
                </c:pt>
                <c:pt idx="230">
                  <c:v>3.816667</c:v>
                </c:pt>
                <c:pt idx="231">
                  <c:v>3.833333</c:v>
                </c:pt>
                <c:pt idx="232">
                  <c:v>3.85</c:v>
                </c:pt>
                <c:pt idx="233">
                  <c:v>3.866667</c:v>
                </c:pt>
                <c:pt idx="234">
                  <c:v>3.883333</c:v>
                </c:pt>
                <c:pt idx="235">
                  <c:v>3.9</c:v>
                </c:pt>
                <c:pt idx="236">
                  <c:v>3.916667</c:v>
                </c:pt>
                <c:pt idx="237">
                  <c:v>3.933333</c:v>
                </c:pt>
                <c:pt idx="238">
                  <c:v>3.95</c:v>
                </c:pt>
                <c:pt idx="239">
                  <c:v>3.966667</c:v>
                </c:pt>
                <c:pt idx="240">
                  <c:v>3.983333</c:v>
                </c:pt>
                <c:pt idx="241">
                  <c:v>4</c:v>
                </c:pt>
                <c:pt idx="242">
                  <c:v>4.016667</c:v>
                </c:pt>
                <c:pt idx="243">
                  <c:v>4.033333</c:v>
                </c:pt>
                <c:pt idx="244">
                  <c:v>4.05</c:v>
                </c:pt>
                <c:pt idx="245">
                  <c:v>4.066667</c:v>
                </c:pt>
                <c:pt idx="246">
                  <c:v>4.083333</c:v>
                </c:pt>
                <c:pt idx="247">
                  <c:v>4.1</c:v>
                </c:pt>
                <c:pt idx="248">
                  <c:v>4.116667</c:v>
                </c:pt>
                <c:pt idx="249">
                  <c:v>4.133333</c:v>
                </c:pt>
                <c:pt idx="250">
                  <c:v>4.15</c:v>
                </c:pt>
                <c:pt idx="251">
                  <c:v>4.166667</c:v>
                </c:pt>
                <c:pt idx="252">
                  <c:v>4.183333</c:v>
                </c:pt>
                <c:pt idx="253">
                  <c:v>4.2</c:v>
                </c:pt>
                <c:pt idx="254">
                  <c:v>4.216667</c:v>
                </c:pt>
                <c:pt idx="255">
                  <c:v>4.233333</c:v>
                </c:pt>
                <c:pt idx="256">
                  <c:v>4.25</c:v>
                </c:pt>
                <c:pt idx="257">
                  <c:v>4.266667</c:v>
                </c:pt>
                <c:pt idx="258">
                  <c:v>4.283333</c:v>
                </c:pt>
                <c:pt idx="259">
                  <c:v>4.3</c:v>
                </c:pt>
                <c:pt idx="260">
                  <c:v>4.316667</c:v>
                </c:pt>
                <c:pt idx="261">
                  <c:v>4.333333</c:v>
                </c:pt>
                <c:pt idx="262">
                  <c:v>4.35</c:v>
                </c:pt>
                <c:pt idx="263">
                  <c:v>4.366667</c:v>
                </c:pt>
                <c:pt idx="264">
                  <c:v>4.383333</c:v>
                </c:pt>
                <c:pt idx="265">
                  <c:v>4.4</c:v>
                </c:pt>
                <c:pt idx="266">
                  <c:v>4.416667</c:v>
                </c:pt>
                <c:pt idx="267">
                  <c:v>4.433333</c:v>
                </c:pt>
                <c:pt idx="268">
                  <c:v>4.45</c:v>
                </c:pt>
                <c:pt idx="269">
                  <c:v>4.466667</c:v>
                </c:pt>
                <c:pt idx="270">
                  <c:v>4.483333</c:v>
                </c:pt>
                <c:pt idx="271">
                  <c:v>4.5</c:v>
                </c:pt>
                <c:pt idx="272">
                  <c:v>4.516667</c:v>
                </c:pt>
                <c:pt idx="273">
                  <c:v>4.533333</c:v>
                </c:pt>
                <c:pt idx="274">
                  <c:v>4.55</c:v>
                </c:pt>
                <c:pt idx="275">
                  <c:v>4.566667</c:v>
                </c:pt>
                <c:pt idx="276">
                  <c:v>4.583333</c:v>
                </c:pt>
                <c:pt idx="277">
                  <c:v>4.6</c:v>
                </c:pt>
                <c:pt idx="278">
                  <c:v>4.616667</c:v>
                </c:pt>
                <c:pt idx="279">
                  <c:v>4.633333</c:v>
                </c:pt>
                <c:pt idx="280">
                  <c:v>4.65</c:v>
                </c:pt>
                <c:pt idx="281">
                  <c:v>4.666667</c:v>
                </c:pt>
                <c:pt idx="282">
                  <c:v>4.683333</c:v>
                </c:pt>
                <c:pt idx="283">
                  <c:v>4.7</c:v>
                </c:pt>
                <c:pt idx="284">
                  <c:v>4.716667</c:v>
                </c:pt>
                <c:pt idx="285">
                  <c:v>4.733333</c:v>
                </c:pt>
                <c:pt idx="286">
                  <c:v>4.75</c:v>
                </c:pt>
                <c:pt idx="287">
                  <c:v>4.766667</c:v>
                </c:pt>
                <c:pt idx="288">
                  <c:v>4.783333</c:v>
                </c:pt>
                <c:pt idx="289">
                  <c:v>4.8</c:v>
                </c:pt>
                <c:pt idx="290">
                  <c:v>4.816667</c:v>
                </c:pt>
                <c:pt idx="291">
                  <c:v>4.833333</c:v>
                </c:pt>
                <c:pt idx="292">
                  <c:v>4.85</c:v>
                </c:pt>
                <c:pt idx="293">
                  <c:v>4.866667</c:v>
                </c:pt>
                <c:pt idx="294">
                  <c:v>4.883333</c:v>
                </c:pt>
                <c:pt idx="295">
                  <c:v>4.9</c:v>
                </c:pt>
                <c:pt idx="296">
                  <c:v>4.916667</c:v>
                </c:pt>
                <c:pt idx="297">
                  <c:v>4.933333</c:v>
                </c:pt>
                <c:pt idx="298">
                  <c:v>4.95</c:v>
                </c:pt>
                <c:pt idx="299">
                  <c:v>4.966667</c:v>
                </c:pt>
                <c:pt idx="300">
                  <c:v>4.983333</c:v>
                </c:pt>
                <c:pt idx="301">
                  <c:v>5</c:v>
                </c:pt>
                <c:pt idx="302">
                  <c:v>5.016667</c:v>
                </c:pt>
                <c:pt idx="303">
                  <c:v>5.033333</c:v>
                </c:pt>
                <c:pt idx="304">
                  <c:v>5.05</c:v>
                </c:pt>
                <c:pt idx="305">
                  <c:v>5.066667</c:v>
                </c:pt>
                <c:pt idx="306">
                  <c:v>5.083333</c:v>
                </c:pt>
                <c:pt idx="307">
                  <c:v>5.1</c:v>
                </c:pt>
                <c:pt idx="308">
                  <c:v>5.116667</c:v>
                </c:pt>
                <c:pt idx="309">
                  <c:v>5.133333</c:v>
                </c:pt>
                <c:pt idx="310">
                  <c:v>5.15</c:v>
                </c:pt>
                <c:pt idx="311">
                  <c:v>5.166667</c:v>
                </c:pt>
                <c:pt idx="312">
                  <c:v>5.183333</c:v>
                </c:pt>
                <c:pt idx="313">
                  <c:v>5.2</c:v>
                </c:pt>
                <c:pt idx="314">
                  <c:v>5.216667</c:v>
                </c:pt>
                <c:pt idx="315">
                  <c:v>5.233333</c:v>
                </c:pt>
                <c:pt idx="316">
                  <c:v>5.25</c:v>
                </c:pt>
                <c:pt idx="317">
                  <c:v>5.266667</c:v>
                </c:pt>
                <c:pt idx="318">
                  <c:v>5.283333</c:v>
                </c:pt>
                <c:pt idx="319">
                  <c:v>5.3</c:v>
                </c:pt>
                <c:pt idx="320">
                  <c:v>5.316667</c:v>
                </c:pt>
                <c:pt idx="321">
                  <c:v>5.333333</c:v>
                </c:pt>
                <c:pt idx="322">
                  <c:v>5.35</c:v>
                </c:pt>
                <c:pt idx="323">
                  <c:v>5.366667</c:v>
                </c:pt>
                <c:pt idx="324">
                  <c:v>5.383333</c:v>
                </c:pt>
                <c:pt idx="325">
                  <c:v>5.4</c:v>
                </c:pt>
                <c:pt idx="326">
                  <c:v>5.416667</c:v>
                </c:pt>
                <c:pt idx="327">
                  <c:v>5.433333</c:v>
                </c:pt>
                <c:pt idx="328">
                  <c:v>5.45</c:v>
                </c:pt>
                <c:pt idx="329">
                  <c:v>5.466667</c:v>
                </c:pt>
                <c:pt idx="330">
                  <c:v>5.483333</c:v>
                </c:pt>
                <c:pt idx="331">
                  <c:v>5.5</c:v>
                </c:pt>
                <c:pt idx="332">
                  <c:v>5.516667</c:v>
                </c:pt>
                <c:pt idx="333">
                  <c:v>5.533333</c:v>
                </c:pt>
                <c:pt idx="334">
                  <c:v>5.55</c:v>
                </c:pt>
                <c:pt idx="335">
                  <c:v>5.566667</c:v>
                </c:pt>
                <c:pt idx="336">
                  <c:v>5.583333</c:v>
                </c:pt>
                <c:pt idx="337">
                  <c:v>5.6</c:v>
                </c:pt>
                <c:pt idx="338">
                  <c:v>5.616667</c:v>
                </c:pt>
                <c:pt idx="339">
                  <c:v>5.633333</c:v>
                </c:pt>
                <c:pt idx="340">
                  <c:v>5.65</c:v>
                </c:pt>
                <c:pt idx="341">
                  <c:v>5.666667</c:v>
                </c:pt>
                <c:pt idx="342">
                  <c:v>5.683333</c:v>
                </c:pt>
                <c:pt idx="343">
                  <c:v>5.7</c:v>
                </c:pt>
                <c:pt idx="344">
                  <c:v>5.716667</c:v>
                </c:pt>
                <c:pt idx="345">
                  <c:v>5.733333</c:v>
                </c:pt>
                <c:pt idx="346">
                  <c:v>5.75</c:v>
                </c:pt>
                <c:pt idx="347">
                  <c:v>5.766667</c:v>
                </c:pt>
                <c:pt idx="348">
                  <c:v>5.783333</c:v>
                </c:pt>
                <c:pt idx="349">
                  <c:v>5.8</c:v>
                </c:pt>
                <c:pt idx="350">
                  <c:v>5.816667</c:v>
                </c:pt>
                <c:pt idx="351">
                  <c:v>5.833333</c:v>
                </c:pt>
                <c:pt idx="352">
                  <c:v>5.85</c:v>
                </c:pt>
                <c:pt idx="353">
                  <c:v>5.866667</c:v>
                </c:pt>
                <c:pt idx="354">
                  <c:v>5.883333</c:v>
                </c:pt>
                <c:pt idx="355">
                  <c:v>5.9</c:v>
                </c:pt>
                <c:pt idx="356">
                  <c:v>5.916667</c:v>
                </c:pt>
                <c:pt idx="357">
                  <c:v>5.933333</c:v>
                </c:pt>
                <c:pt idx="358">
                  <c:v>5.95</c:v>
                </c:pt>
                <c:pt idx="359">
                  <c:v>5.966667</c:v>
                </c:pt>
                <c:pt idx="360">
                  <c:v>5.983333</c:v>
                </c:pt>
                <c:pt idx="361">
                  <c:v>6</c:v>
                </c:pt>
                <c:pt idx="362">
                  <c:v>6.016667</c:v>
                </c:pt>
                <c:pt idx="363">
                  <c:v>6.033333</c:v>
                </c:pt>
                <c:pt idx="364">
                  <c:v>6.05</c:v>
                </c:pt>
                <c:pt idx="365">
                  <c:v>6.066667</c:v>
                </c:pt>
                <c:pt idx="366">
                  <c:v>6.083333</c:v>
                </c:pt>
                <c:pt idx="367">
                  <c:v>6.1</c:v>
                </c:pt>
                <c:pt idx="368">
                  <c:v>6.116667</c:v>
                </c:pt>
                <c:pt idx="369">
                  <c:v>6.133333</c:v>
                </c:pt>
                <c:pt idx="370">
                  <c:v>6.15</c:v>
                </c:pt>
                <c:pt idx="371">
                  <c:v>6.166667</c:v>
                </c:pt>
                <c:pt idx="372">
                  <c:v>6.183333</c:v>
                </c:pt>
                <c:pt idx="373">
                  <c:v>6.2</c:v>
                </c:pt>
                <c:pt idx="374">
                  <c:v>6.216667</c:v>
                </c:pt>
                <c:pt idx="375">
                  <c:v>6.233333</c:v>
                </c:pt>
                <c:pt idx="376">
                  <c:v>6.25</c:v>
                </c:pt>
                <c:pt idx="377">
                  <c:v>6.266667</c:v>
                </c:pt>
                <c:pt idx="378">
                  <c:v>6.283333</c:v>
                </c:pt>
                <c:pt idx="379">
                  <c:v>6.3</c:v>
                </c:pt>
                <c:pt idx="380">
                  <c:v>6.316667</c:v>
                </c:pt>
                <c:pt idx="381">
                  <c:v>6.333333</c:v>
                </c:pt>
                <c:pt idx="382">
                  <c:v>6.35</c:v>
                </c:pt>
                <c:pt idx="383">
                  <c:v>6.366667</c:v>
                </c:pt>
                <c:pt idx="384">
                  <c:v>6.383333</c:v>
                </c:pt>
                <c:pt idx="385">
                  <c:v>6.4</c:v>
                </c:pt>
                <c:pt idx="386">
                  <c:v>6.416667</c:v>
                </c:pt>
                <c:pt idx="387">
                  <c:v>6.433333</c:v>
                </c:pt>
                <c:pt idx="388">
                  <c:v>6.45</c:v>
                </c:pt>
                <c:pt idx="389">
                  <c:v>6.466667</c:v>
                </c:pt>
                <c:pt idx="390">
                  <c:v>6.483333</c:v>
                </c:pt>
                <c:pt idx="391">
                  <c:v>6.5</c:v>
                </c:pt>
                <c:pt idx="392">
                  <c:v>6.516667</c:v>
                </c:pt>
                <c:pt idx="393">
                  <c:v>6.533333</c:v>
                </c:pt>
                <c:pt idx="394">
                  <c:v>6.55</c:v>
                </c:pt>
                <c:pt idx="395">
                  <c:v>6.566667</c:v>
                </c:pt>
                <c:pt idx="396">
                  <c:v>6.583333</c:v>
                </c:pt>
                <c:pt idx="397">
                  <c:v>6.6</c:v>
                </c:pt>
                <c:pt idx="398">
                  <c:v>6.616667</c:v>
                </c:pt>
                <c:pt idx="399">
                  <c:v>6.633333</c:v>
                </c:pt>
                <c:pt idx="400">
                  <c:v>6.65</c:v>
                </c:pt>
                <c:pt idx="401">
                  <c:v>6.666667</c:v>
                </c:pt>
                <c:pt idx="402">
                  <c:v>6.683333</c:v>
                </c:pt>
                <c:pt idx="403">
                  <c:v>6.7</c:v>
                </c:pt>
                <c:pt idx="404">
                  <c:v>6.716667</c:v>
                </c:pt>
                <c:pt idx="405">
                  <c:v>6.733333</c:v>
                </c:pt>
                <c:pt idx="406">
                  <c:v>6.75</c:v>
                </c:pt>
                <c:pt idx="407">
                  <c:v>6.766667</c:v>
                </c:pt>
                <c:pt idx="408">
                  <c:v>6.783333</c:v>
                </c:pt>
                <c:pt idx="409">
                  <c:v>6.8</c:v>
                </c:pt>
                <c:pt idx="410">
                  <c:v>6.816667</c:v>
                </c:pt>
                <c:pt idx="411">
                  <c:v>6.833333</c:v>
                </c:pt>
                <c:pt idx="412">
                  <c:v>6.85</c:v>
                </c:pt>
                <c:pt idx="413">
                  <c:v>6.866667</c:v>
                </c:pt>
                <c:pt idx="414">
                  <c:v>6.883333</c:v>
                </c:pt>
                <c:pt idx="415">
                  <c:v>6.9</c:v>
                </c:pt>
                <c:pt idx="416">
                  <c:v>6.916667</c:v>
                </c:pt>
                <c:pt idx="417">
                  <c:v>6.933333</c:v>
                </c:pt>
                <c:pt idx="418">
                  <c:v>6.95</c:v>
                </c:pt>
                <c:pt idx="419">
                  <c:v>6.966667</c:v>
                </c:pt>
                <c:pt idx="420">
                  <c:v>6.983333</c:v>
                </c:pt>
                <c:pt idx="421">
                  <c:v>7</c:v>
                </c:pt>
                <c:pt idx="422">
                  <c:v>7.016667</c:v>
                </c:pt>
                <c:pt idx="423">
                  <c:v>7.033333</c:v>
                </c:pt>
                <c:pt idx="424">
                  <c:v>7.05</c:v>
                </c:pt>
                <c:pt idx="425">
                  <c:v>7.066667</c:v>
                </c:pt>
                <c:pt idx="426">
                  <c:v>7.083333</c:v>
                </c:pt>
                <c:pt idx="427">
                  <c:v>7.1</c:v>
                </c:pt>
                <c:pt idx="428">
                  <c:v>7.116667</c:v>
                </c:pt>
                <c:pt idx="429">
                  <c:v>7.133333</c:v>
                </c:pt>
                <c:pt idx="430">
                  <c:v>7.15</c:v>
                </c:pt>
                <c:pt idx="431">
                  <c:v>7.166667</c:v>
                </c:pt>
                <c:pt idx="432">
                  <c:v>7.183333</c:v>
                </c:pt>
                <c:pt idx="433">
                  <c:v>7.2</c:v>
                </c:pt>
                <c:pt idx="434">
                  <c:v>7.216667</c:v>
                </c:pt>
                <c:pt idx="435">
                  <c:v>7.233333</c:v>
                </c:pt>
                <c:pt idx="436">
                  <c:v>7.25</c:v>
                </c:pt>
                <c:pt idx="437">
                  <c:v>7.266667</c:v>
                </c:pt>
                <c:pt idx="438">
                  <c:v>7.283333</c:v>
                </c:pt>
                <c:pt idx="439">
                  <c:v>7.3</c:v>
                </c:pt>
                <c:pt idx="440">
                  <c:v>7.316667</c:v>
                </c:pt>
                <c:pt idx="441">
                  <c:v>7.333333</c:v>
                </c:pt>
                <c:pt idx="442">
                  <c:v>7.35</c:v>
                </c:pt>
                <c:pt idx="443">
                  <c:v>7.366667</c:v>
                </c:pt>
                <c:pt idx="444">
                  <c:v>7.383333</c:v>
                </c:pt>
                <c:pt idx="445">
                  <c:v>7.4</c:v>
                </c:pt>
                <c:pt idx="446">
                  <c:v>7.416667</c:v>
                </c:pt>
                <c:pt idx="447">
                  <c:v>7.433333</c:v>
                </c:pt>
                <c:pt idx="448">
                  <c:v>7.45</c:v>
                </c:pt>
                <c:pt idx="449">
                  <c:v>7.466667</c:v>
                </c:pt>
                <c:pt idx="450">
                  <c:v>7.483333</c:v>
                </c:pt>
                <c:pt idx="451">
                  <c:v>7.5</c:v>
                </c:pt>
                <c:pt idx="452">
                  <c:v>7.516667</c:v>
                </c:pt>
                <c:pt idx="453">
                  <c:v>7.533333</c:v>
                </c:pt>
                <c:pt idx="454">
                  <c:v>7.55</c:v>
                </c:pt>
                <c:pt idx="455">
                  <c:v>7.566667</c:v>
                </c:pt>
                <c:pt idx="456">
                  <c:v>7.583333</c:v>
                </c:pt>
                <c:pt idx="457">
                  <c:v>7.6</c:v>
                </c:pt>
                <c:pt idx="458">
                  <c:v>7.616667</c:v>
                </c:pt>
                <c:pt idx="459">
                  <c:v>7.633333</c:v>
                </c:pt>
                <c:pt idx="460">
                  <c:v>7.65</c:v>
                </c:pt>
                <c:pt idx="461">
                  <c:v>7.666667</c:v>
                </c:pt>
                <c:pt idx="462">
                  <c:v>7.683333</c:v>
                </c:pt>
                <c:pt idx="463">
                  <c:v>7.7</c:v>
                </c:pt>
                <c:pt idx="464">
                  <c:v>7.716667</c:v>
                </c:pt>
                <c:pt idx="465">
                  <c:v>7.733333</c:v>
                </c:pt>
                <c:pt idx="466">
                  <c:v>7.75</c:v>
                </c:pt>
                <c:pt idx="467">
                  <c:v>7.766667</c:v>
                </c:pt>
                <c:pt idx="468">
                  <c:v>7.783333</c:v>
                </c:pt>
                <c:pt idx="469">
                  <c:v>7.8</c:v>
                </c:pt>
                <c:pt idx="470">
                  <c:v>7.816667</c:v>
                </c:pt>
                <c:pt idx="471">
                  <c:v>7.833333</c:v>
                </c:pt>
                <c:pt idx="472">
                  <c:v>7.85</c:v>
                </c:pt>
                <c:pt idx="473">
                  <c:v>7.866667</c:v>
                </c:pt>
                <c:pt idx="474">
                  <c:v>7.883333</c:v>
                </c:pt>
                <c:pt idx="475">
                  <c:v>7.9</c:v>
                </c:pt>
                <c:pt idx="476">
                  <c:v>7.916667</c:v>
                </c:pt>
                <c:pt idx="477">
                  <c:v>7.933333</c:v>
                </c:pt>
                <c:pt idx="478">
                  <c:v>7.95</c:v>
                </c:pt>
                <c:pt idx="479">
                  <c:v>7.966667</c:v>
                </c:pt>
                <c:pt idx="480">
                  <c:v>7.983333</c:v>
                </c:pt>
                <c:pt idx="481">
                  <c:v>8</c:v>
                </c:pt>
                <c:pt idx="482">
                  <c:v>8.016667</c:v>
                </c:pt>
                <c:pt idx="483">
                  <c:v>8.033333</c:v>
                </c:pt>
                <c:pt idx="484">
                  <c:v>8.05</c:v>
                </c:pt>
                <c:pt idx="485">
                  <c:v>8.066667</c:v>
                </c:pt>
                <c:pt idx="486">
                  <c:v>8.083333</c:v>
                </c:pt>
                <c:pt idx="487">
                  <c:v>8.1</c:v>
                </c:pt>
                <c:pt idx="488">
                  <c:v>8.116667</c:v>
                </c:pt>
                <c:pt idx="489">
                  <c:v>8.133333</c:v>
                </c:pt>
                <c:pt idx="490">
                  <c:v>8.15</c:v>
                </c:pt>
                <c:pt idx="491">
                  <c:v>8.166667</c:v>
                </c:pt>
                <c:pt idx="492">
                  <c:v>8.183333</c:v>
                </c:pt>
                <c:pt idx="493">
                  <c:v>8.2</c:v>
                </c:pt>
                <c:pt idx="494">
                  <c:v>8.216667</c:v>
                </c:pt>
                <c:pt idx="495">
                  <c:v>8.233333</c:v>
                </c:pt>
                <c:pt idx="496">
                  <c:v>8.25</c:v>
                </c:pt>
                <c:pt idx="497">
                  <c:v>8.266667</c:v>
                </c:pt>
                <c:pt idx="498">
                  <c:v>8.283333</c:v>
                </c:pt>
                <c:pt idx="499">
                  <c:v>8.3</c:v>
                </c:pt>
                <c:pt idx="500">
                  <c:v>8.316667</c:v>
                </c:pt>
                <c:pt idx="501">
                  <c:v>8.333333</c:v>
                </c:pt>
                <c:pt idx="502">
                  <c:v>8.35</c:v>
                </c:pt>
                <c:pt idx="503">
                  <c:v>8.366667</c:v>
                </c:pt>
                <c:pt idx="504">
                  <c:v>8.383333</c:v>
                </c:pt>
                <c:pt idx="505">
                  <c:v>8.4</c:v>
                </c:pt>
                <c:pt idx="506">
                  <c:v>8.416667</c:v>
                </c:pt>
                <c:pt idx="507">
                  <c:v>8.433333</c:v>
                </c:pt>
                <c:pt idx="508">
                  <c:v>8.45</c:v>
                </c:pt>
                <c:pt idx="509">
                  <c:v>8.466667</c:v>
                </c:pt>
                <c:pt idx="510">
                  <c:v>8.483333</c:v>
                </c:pt>
                <c:pt idx="511">
                  <c:v>8.5</c:v>
                </c:pt>
                <c:pt idx="512">
                  <c:v>8.516667</c:v>
                </c:pt>
                <c:pt idx="513">
                  <c:v>8.533333</c:v>
                </c:pt>
                <c:pt idx="514">
                  <c:v>8.55</c:v>
                </c:pt>
                <c:pt idx="515">
                  <c:v>8.566667</c:v>
                </c:pt>
                <c:pt idx="516">
                  <c:v>8.583333</c:v>
                </c:pt>
                <c:pt idx="517">
                  <c:v>8.6</c:v>
                </c:pt>
                <c:pt idx="518">
                  <c:v>8.616667</c:v>
                </c:pt>
                <c:pt idx="519">
                  <c:v>8.633333</c:v>
                </c:pt>
                <c:pt idx="520">
                  <c:v>8.65</c:v>
                </c:pt>
                <c:pt idx="521">
                  <c:v>8.666667</c:v>
                </c:pt>
                <c:pt idx="522">
                  <c:v>8.683333</c:v>
                </c:pt>
                <c:pt idx="523">
                  <c:v>8.7</c:v>
                </c:pt>
                <c:pt idx="524">
                  <c:v>8.716667</c:v>
                </c:pt>
                <c:pt idx="525">
                  <c:v>8.733333</c:v>
                </c:pt>
                <c:pt idx="526">
                  <c:v>8.75</c:v>
                </c:pt>
                <c:pt idx="527">
                  <c:v>8.766667</c:v>
                </c:pt>
                <c:pt idx="528">
                  <c:v>8.783333</c:v>
                </c:pt>
                <c:pt idx="529">
                  <c:v>8.8</c:v>
                </c:pt>
                <c:pt idx="530">
                  <c:v>8.816667</c:v>
                </c:pt>
                <c:pt idx="531">
                  <c:v>8.833333</c:v>
                </c:pt>
                <c:pt idx="532">
                  <c:v>8.85</c:v>
                </c:pt>
                <c:pt idx="533">
                  <c:v>8.866667</c:v>
                </c:pt>
                <c:pt idx="534">
                  <c:v>8.883333</c:v>
                </c:pt>
                <c:pt idx="535">
                  <c:v>8.9</c:v>
                </c:pt>
                <c:pt idx="536">
                  <c:v>8.916667</c:v>
                </c:pt>
                <c:pt idx="537">
                  <c:v>8.933333</c:v>
                </c:pt>
                <c:pt idx="538">
                  <c:v>8.95</c:v>
                </c:pt>
                <c:pt idx="539">
                  <c:v>8.966667</c:v>
                </c:pt>
                <c:pt idx="540">
                  <c:v>8.983333</c:v>
                </c:pt>
                <c:pt idx="541">
                  <c:v>9</c:v>
                </c:pt>
                <c:pt idx="542">
                  <c:v>9.016667</c:v>
                </c:pt>
                <c:pt idx="543">
                  <c:v>9.033333</c:v>
                </c:pt>
                <c:pt idx="544">
                  <c:v>9.05</c:v>
                </c:pt>
                <c:pt idx="545">
                  <c:v>9.066667</c:v>
                </c:pt>
                <c:pt idx="546">
                  <c:v>9.083333</c:v>
                </c:pt>
                <c:pt idx="547">
                  <c:v>9.1</c:v>
                </c:pt>
                <c:pt idx="548">
                  <c:v>9.116667</c:v>
                </c:pt>
                <c:pt idx="549">
                  <c:v>9.133333</c:v>
                </c:pt>
                <c:pt idx="550">
                  <c:v>9.15</c:v>
                </c:pt>
                <c:pt idx="551">
                  <c:v>9.166667</c:v>
                </c:pt>
                <c:pt idx="552">
                  <c:v>9.183333</c:v>
                </c:pt>
                <c:pt idx="553">
                  <c:v>9.2</c:v>
                </c:pt>
                <c:pt idx="554">
                  <c:v>9.216667</c:v>
                </c:pt>
                <c:pt idx="555">
                  <c:v>9.233333</c:v>
                </c:pt>
                <c:pt idx="556">
                  <c:v>9.25</c:v>
                </c:pt>
                <c:pt idx="557">
                  <c:v>9.266667</c:v>
                </c:pt>
                <c:pt idx="558">
                  <c:v>9.283333</c:v>
                </c:pt>
                <c:pt idx="559">
                  <c:v>9.3</c:v>
                </c:pt>
                <c:pt idx="560">
                  <c:v>9.316667</c:v>
                </c:pt>
                <c:pt idx="561">
                  <c:v>9.333333</c:v>
                </c:pt>
                <c:pt idx="562">
                  <c:v>9.35</c:v>
                </c:pt>
                <c:pt idx="563">
                  <c:v>9.366667</c:v>
                </c:pt>
                <c:pt idx="564">
                  <c:v>9.383333</c:v>
                </c:pt>
                <c:pt idx="565">
                  <c:v>9.4</c:v>
                </c:pt>
                <c:pt idx="566">
                  <c:v>9.416667</c:v>
                </c:pt>
                <c:pt idx="567">
                  <c:v>9.433333</c:v>
                </c:pt>
                <c:pt idx="568">
                  <c:v>9.45</c:v>
                </c:pt>
                <c:pt idx="569">
                  <c:v>9.466667</c:v>
                </c:pt>
                <c:pt idx="570">
                  <c:v>9.483333</c:v>
                </c:pt>
                <c:pt idx="571">
                  <c:v>9.5</c:v>
                </c:pt>
                <c:pt idx="572">
                  <c:v>9.516667</c:v>
                </c:pt>
                <c:pt idx="573">
                  <c:v>9.533333</c:v>
                </c:pt>
                <c:pt idx="574">
                  <c:v>9.55</c:v>
                </c:pt>
                <c:pt idx="575">
                  <c:v>9.566667</c:v>
                </c:pt>
                <c:pt idx="576">
                  <c:v>9.583333</c:v>
                </c:pt>
                <c:pt idx="577">
                  <c:v>9.6</c:v>
                </c:pt>
                <c:pt idx="578">
                  <c:v>9.616667</c:v>
                </c:pt>
                <c:pt idx="579">
                  <c:v>9.633333</c:v>
                </c:pt>
                <c:pt idx="580">
                  <c:v>9.65</c:v>
                </c:pt>
                <c:pt idx="581">
                  <c:v>9.666667</c:v>
                </c:pt>
                <c:pt idx="582">
                  <c:v>9.683333</c:v>
                </c:pt>
                <c:pt idx="583">
                  <c:v>9.7</c:v>
                </c:pt>
                <c:pt idx="584">
                  <c:v>9.716667</c:v>
                </c:pt>
                <c:pt idx="585">
                  <c:v>9.733333</c:v>
                </c:pt>
                <c:pt idx="586">
                  <c:v>9.75</c:v>
                </c:pt>
                <c:pt idx="587">
                  <c:v>9.766667</c:v>
                </c:pt>
                <c:pt idx="588">
                  <c:v>9.783333</c:v>
                </c:pt>
                <c:pt idx="589">
                  <c:v>9.8</c:v>
                </c:pt>
                <c:pt idx="590">
                  <c:v>9.816667</c:v>
                </c:pt>
                <c:pt idx="591">
                  <c:v>9.833333</c:v>
                </c:pt>
                <c:pt idx="592">
                  <c:v>9.85</c:v>
                </c:pt>
                <c:pt idx="593">
                  <c:v>9.866667</c:v>
                </c:pt>
                <c:pt idx="594">
                  <c:v>9.883333</c:v>
                </c:pt>
                <c:pt idx="595">
                  <c:v>9.9</c:v>
                </c:pt>
                <c:pt idx="596">
                  <c:v>9.916667</c:v>
                </c:pt>
                <c:pt idx="597">
                  <c:v>9.933333</c:v>
                </c:pt>
                <c:pt idx="598">
                  <c:v>9.95</c:v>
                </c:pt>
                <c:pt idx="599">
                  <c:v>9.966667</c:v>
                </c:pt>
                <c:pt idx="600">
                  <c:v>9.983333</c:v>
                </c:pt>
                <c:pt idx="601">
                  <c:v>10</c:v>
                </c:pt>
                <c:pt idx="602">
                  <c:v>10.01667</c:v>
                </c:pt>
                <c:pt idx="603">
                  <c:v>10.03333</c:v>
                </c:pt>
                <c:pt idx="604">
                  <c:v>10.05</c:v>
                </c:pt>
                <c:pt idx="605">
                  <c:v>10.06667</c:v>
                </c:pt>
                <c:pt idx="606">
                  <c:v>10.08333</c:v>
                </c:pt>
                <c:pt idx="607">
                  <c:v>10.1</c:v>
                </c:pt>
                <c:pt idx="608">
                  <c:v>10.11667</c:v>
                </c:pt>
                <c:pt idx="609">
                  <c:v>10.13333</c:v>
                </c:pt>
                <c:pt idx="610">
                  <c:v>10.15</c:v>
                </c:pt>
                <c:pt idx="611">
                  <c:v>10.16667</c:v>
                </c:pt>
                <c:pt idx="612">
                  <c:v>10.18333</c:v>
                </c:pt>
                <c:pt idx="613">
                  <c:v>10.2</c:v>
                </c:pt>
                <c:pt idx="614">
                  <c:v>10.21667</c:v>
                </c:pt>
                <c:pt idx="615">
                  <c:v>10.23333</c:v>
                </c:pt>
                <c:pt idx="616">
                  <c:v>10.25</c:v>
                </c:pt>
                <c:pt idx="617">
                  <c:v>10.26667</c:v>
                </c:pt>
                <c:pt idx="618">
                  <c:v>10.28333</c:v>
                </c:pt>
                <c:pt idx="619">
                  <c:v>10.3</c:v>
                </c:pt>
                <c:pt idx="620">
                  <c:v>10.31667</c:v>
                </c:pt>
                <c:pt idx="621">
                  <c:v>10.33333</c:v>
                </c:pt>
                <c:pt idx="622">
                  <c:v>10.35</c:v>
                </c:pt>
                <c:pt idx="623">
                  <c:v>10.36667</c:v>
                </c:pt>
                <c:pt idx="624">
                  <c:v>10.38333</c:v>
                </c:pt>
                <c:pt idx="625">
                  <c:v>10.4</c:v>
                </c:pt>
                <c:pt idx="626">
                  <c:v>10.41667</c:v>
                </c:pt>
                <c:pt idx="627">
                  <c:v>10.43333</c:v>
                </c:pt>
                <c:pt idx="628">
                  <c:v>10.45</c:v>
                </c:pt>
                <c:pt idx="629">
                  <c:v>10.46667</c:v>
                </c:pt>
                <c:pt idx="630">
                  <c:v>10.48333</c:v>
                </c:pt>
                <c:pt idx="631">
                  <c:v>10.5</c:v>
                </c:pt>
                <c:pt idx="632">
                  <c:v>10.51667</c:v>
                </c:pt>
                <c:pt idx="633">
                  <c:v>10.53333</c:v>
                </c:pt>
                <c:pt idx="634">
                  <c:v>10.55</c:v>
                </c:pt>
                <c:pt idx="635">
                  <c:v>10.56667</c:v>
                </c:pt>
                <c:pt idx="636">
                  <c:v>10.58333</c:v>
                </c:pt>
                <c:pt idx="637">
                  <c:v>10.6</c:v>
                </c:pt>
                <c:pt idx="638">
                  <c:v>10.61667</c:v>
                </c:pt>
                <c:pt idx="639">
                  <c:v>10.63333</c:v>
                </c:pt>
                <c:pt idx="640">
                  <c:v>10.65</c:v>
                </c:pt>
                <c:pt idx="641">
                  <c:v>10.66667</c:v>
                </c:pt>
                <c:pt idx="642">
                  <c:v>10.68333</c:v>
                </c:pt>
                <c:pt idx="643">
                  <c:v>10.7</c:v>
                </c:pt>
                <c:pt idx="644">
                  <c:v>10.71667</c:v>
                </c:pt>
                <c:pt idx="645">
                  <c:v>10.73333</c:v>
                </c:pt>
                <c:pt idx="646">
                  <c:v>10.75</c:v>
                </c:pt>
                <c:pt idx="647">
                  <c:v>10.76667</c:v>
                </c:pt>
                <c:pt idx="648">
                  <c:v>10.78333</c:v>
                </c:pt>
                <c:pt idx="649">
                  <c:v>10.8</c:v>
                </c:pt>
                <c:pt idx="650">
                  <c:v>10.81667</c:v>
                </c:pt>
                <c:pt idx="651">
                  <c:v>10.83333</c:v>
                </c:pt>
                <c:pt idx="652">
                  <c:v>10.85</c:v>
                </c:pt>
                <c:pt idx="653">
                  <c:v>10.86667</c:v>
                </c:pt>
                <c:pt idx="654">
                  <c:v>10.88333</c:v>
                </c:pt>
                <c:pt idx="655">
                  <c:v>10.9</c:v>
                </c:pt>
                <c:pt idx="656">
                  <c:v>10.91667</c:v>
                </c:pt>
                <c:pt idx="657">
                  <c:v>10.93333</c:v>
                </c:pt>
                <c:pt idx="658">
                  <c:v>10.95</c:v>
                </c:pt>
                <c:pt idx="659">
                  <c:v>10.96667</c:v>
                </c:pt>
                <c:pt idx="660">
                  <c:v>10.98333</c:v>
                </c:pt>
                <c:pt idx="661">
                  <c:v>11</c:v>
                </c:pt>
                <c:pt idx="662">
                  <c:v>11.01667</c:v>
                </c:pt>
                <c:pt idx="663">
                  <c:v>11.03333</c:v>
                </c:pt>
                <c:pt idx="664">
                  <c:v>11.05</c:v>
                </c:pt>
                <c:pt idx="665">
                  <c:v>11.06667</c:v>
                </c:pt>
                <c:pt idx="666">
                  <c:v>11.08333</c:v>
                </c:pt>
                <c:pt idx="667">
                  <c:v>11.1</c:v>
                </c:pt>
                <c:pt idx="668">
                  <c:v>11.11667</c:v>
                </c:pt>
                <c:pt idx="669">
                  <c:v>11.13333</c:v>
                </c:pt>
                <c:pt idx="670">
                  <c:v>11.15</c:v>
                </c:pt>
                <c:pt idx="671">
                  <c:v>11.16667</c:v>
                </c:pt>
                <c:pt idx="672">
                  <c:v>11.18333</c:v>
                </c:pt>
                <c:pt idx="673">
                  <c:v>11.2</c:v>
                </c:pt>
                <c:pt idx="674">
                  <c:v>11.21667</c:v>
                </c:pt>
                <c:pt idx="675">
                  <c:v>11.23333</c:v>
                </c:pt>
                <c:pt idx="676">
                  <c:v>11.25</c:v>
                </c:pt>
                <c:pt idx="677">
                  <c:v>11.26667</c:v>
                </c:pt>
                <c:pt idx="678">
                  <c:v>11.28333</c:v>
                </c:pt>
                <c:pt idx="679">
                  <c:v>11.3</c:v>
                </c:pt>
                <c:pt idx="680">
                  <c:v>11.31667</c:v>
                </c:pt>
                <c:pt idx="681">
                  <c:v>11.33333</c:v>
                </c:pt>
                <c:pt idx="682">
                  <c:v>11.35</c:v>
                </c:pt>
                <c:pt idx="683">
                  <c:v>11.36667</c:v>
                </c:pt>
                <c:pt idx="684">
                  <c:v>11.38333</c:v>
                </c:pt>
                <c:pt idx="685">
                  <c:v>11.4</c:v>
                </c:pt>
                <c:pt idx="686">
                  <c:v>11.41667</c:v>
                </c:pt>
                <c:pt idx="687">
                  <c:v>11.43333</c:v>
                </c:pt>
                <c:pt idx="688">
                  <c:v>11.45</c:v>
                </c:pt>
                <c:pt idx="689">
                  <c:v>11.46667</c:v>
                </c:pt>
                <c:pt idx="690">
                  <c:v>11.48333</c:v>
                </c:pt>
                <c:pt idx="691">
                  <c:v>11.5</c:v>
                </c:pt>
                <c:pt idx="692">
                  <c:v>11.51667</c:v>
                </c:pt>
                <c:pt idx="693">
                  <c:v>11.53333</c:v>
                </c:pt>
                <c:pt idx="694">
                  <c:v>11.55</c:v>
                </c:pt>
                <c:pt idx="695">
                  <c:v>11.56667</c:v>
                </c:pt>
                <c:pt idx="696">
                  <c:v>11.58333</c:v>
                </c:pt>
                <c:pt idx="697">
                  <c:v>11.6</c:v>
                </c:pt>
                <c:pt idx="698">
                  <c:v>11.61667</c:v>
                </c:pt>
                <c:pt idx="699">
                  <c:v>11.63333</c:v>
                </c:pt>
                <c:pt idx="700">
                  <c:v>11.65</c:v>
                </c:pt>
                <c:pt idx="701">
                  <c:v>11.66667</c:v>
                </c:pt>
                <c:pt idx="702">
                  <c:v>11.68333</c:v>
                </c:pt>
                <c:pt idx="703">
                  <c:v>11.7</c:v>
                </c:pt>
                <c:pt idx="704">
                  <c:v>11.71667</c:v>
                </c:pt>
                <c:pt idx="705">
                  <c:v>11.73333</c:v>
                </c:pt>
                <c:pt idx="706">
                  <c:v>11.75</c:v>
                </c:pt>
                <c:pt idx="707">
                  <c:v>11.76667</c:v>
                </c:pt>
                <c:pt idx="708">
                  <c:v>11.78333</c:v>
                </c:pt>
                <c:pt idx="709">
                  <c:v>11.8</c:v>
                </c:pt>
                <c:pt idx="710">
                  <c:v>11.81667</c:v>
                </c:pt>
                <c:pt idx="711">
                  <c:v>11.83333</c:v>
                </c:pt>
                <c:pt idx="712">
                  <c:v>11.85</c:v>
                </c:pt>
                <c:pt idx="713">
                  <c:v>11.86667</c:v>
                </c:pt>
                <c:pt idx="714">
                  <c:v>11.88333</c:v>
                </c:pt>
                <c:pt idx="715">
                  <c:v>11.9</c:v>
                </c:pt>
                <c:pt idx="716">
                  <c:v>11.91667</c:v>
                </c:pt>
                <c:pt idx="717">
                  <c:v>11.93333</c:v>
                </c:pt>
                <c:pt idx="718">
                  <c:v>11.95</c:v>
                </c:pt>
                <c:pt idx="719">
                  <c:v>11.96667</c:v>
                </c:pt>
                <c:pt idx="720">
                  <c:v>11.98333</c:v>
                </c:pt>
                <c:pt idx="721">
                  <c:v>12</c:v>
                </c:pt>
                <c:pt idx="722">
                  <c:v>12.01667</c:v>
                </c:pt>
                <c:pt idx="723">
                  <c:v>12.03333</c:v>
                </c:pt>
                <c:pt idx="724">
                  <c:v>12.05</c:v>
                </c:pt>
                <c:pt idx="725">
                  <c:v>12.06667</c:v>
                </c:pt>
                <c:pt idx="726">
                  <c:v>12.08333</c:v>
                </c:pt>
                <c:pt idx="727">
                  <c:v>12.1</c:v>
                </c:pt>
                <c:pt idx="728">
                  <c:v>12.11667</c:v>
                </c:pt>
                <c:pt idx="729">
                  <c:v>12.13333</c:v>
                </c:pt>
                <c:pt idx="730">
                  <c:v>12.15</c:v>
                </c:pt>
                <c:pt idx="731">
                  <c:v>12.16667</c:v>
                </c:pt>
                <c:pt idx="732">
                  <c:v>12.18333</c:v>
                </c:pt>
                <c:pt idx="733">
                  <c:v>12.2</c:v>
                </c:pt>
                <c:pt idx="734">
                  <c:v>12.21667</c:v>
                </c:pt>
                <c:pt idx="735">
                  <c:v>12.23333</c:v>
                </c:pt>
                <c:pt idx="736">
                  <c:v>12.25</c:v>
                </c:pt>
                <c:pt idx="737">
                  <c:v>12.26667</c:v>
                </c:pt>
                <c:pt idx="738">
                  <c:v>12.28333</c:v>
                </c:pt>
                <c:pt idx="739">
                  <c:v>12.3</c:v>
                </c:pt>
                <c:pt idx="740">
                  <c:v>12.31667</c:v>
                </c:pt>
                <c:pt idx="741">
                  <c:v>12.33333</c:v>
                </c:pt>
                <c:pt idx="742">
                  <c:v>12.35</c:v>
                </c:pt>
                <c:pt idx="743">
                  <c:v>12.36667</c:v>
                </c:pt>
                <c:pt idx="744">
                  <c:v>12.38333</c:v>
                </c:pt>
                <c:pt idx="745">
                  <c:v>12.4</c:v>
                </c:pt>
                <c:pt idx="746">
                  <c:v>12.41667</c:v>
                </c:pt>
                <c:pt idx="747">
                  <c:v>12.43333</c:v>
                </c:pt>
                <c:pt idx="748">
                  <c:v>12.45</c:v>
                </c:pt>
                <c:pt idx="749">
                  <c:v>12.46667</c:v>
                </c:pt>
                <c:pt idx="750">
                  <c:v>12.48333</c:v>
                </c:pt>
                <c:pt idx="751">
                  <c:v>12.5</c:v>
                </c:pt>
                <c:pt idx="752">
                  <c:v>12.51667</c:v>
                </c:pt>
                <c:pt idx="753">
                  <c:v>12.53333</c:v>
                </c:pt>
                <c:pt idx="754">
                  <c:v>12.55</c:v>
                </c:pt>
                <c:pt idx="755">
                  <c:v>12.56667</c:v>
                </c:pt>
                <c:pt idx="756">
                  <c:v>12.58333</c:v>
                </c:pt>
                <c:pt idx="757">
                  <c:v>12.6</c:v>
                </c:pt>
                <c:pt idx="758">
                  <c:v>12.61667</c:v>
                </c:pt>
                <c:pt idx="759">
                  <c:v>12.63333</c:v>
                </c:pt>
                <c:pt idx="760">
                  <c:v>12.65</c:v>
                </c:pt>
                <c:pt idx="761">
                  <c:v>12.66667</c:v>
                </c:pt>
                <c:pt idx="762">
                  <c:v>12.68333</c:v>
                </c:pt>
                <c:pt idx="763">
                  <c:v>12.7</c:v>
                </c:pt>
                <c:pt idx="764">
                  <c:v>12.71667</c:v>
                </c:pt>
                <c:pt idx="765">
                  <c:v>12.73333</c:v>
                </c:pt>
                <c:pt idx="766">
                  <c:v>12.75</c:v>
                </c:pt>
                <c:pt idx="767">
                  <c:v>12.76667</c:v>
                </c:pt>
                <c:pt idx="768">
                  <c:v>12.78333</c:v>
                </c:pt>
                <c:pt idx="769">
                  <c:v>12.8</c:v>
                </c:pt>
                <c:pt idx="770">
                  <c:v>12.81667</c:v>
                </c:pt>
                <c:pt idx="771">
                  <c:v>12.83333</c:v>
                </c:pt>
                <c:pt idx="772">
                  <c:v>12.85</c:v>
                </c:pt>
                <c:pt idx="773">
                  <c:v>12.86667</c:v>
                </c:pt>
                <c:pt idx="774">
                  <c:v>12.88333</c:v>
                </c:pt>
                <c:pt idx="775">
                  <c:v>12.9</c:v>
                </c:pt>
                <c:pt idx="776">
                  <c:v>12.91667</c:v>
                </c:pt>
                <c:pt idx="777">
                  <c:v>12.93333</c:v>
                </c:pt>
                <c:pt idx="778">
                  <c:v>12.95</c:v>
                </c:pt>
                <c:pt idx="779">
                  <c:v>12.96667</c:v>
                </c:pt>
                <c:pt idx="780">
                  <c:v>12.98333</c:v>
                </c:pt>
                <c:pt idx="781">
                  <c:v>13</c:v>
                </c:pt>
                <c:pt idx="782">
                  <c:v>13.01667</c:v>
                </c:pt>
                <c:pt idx="783">
                  <c:v>13.03333</c:v>
                </c:pt>
                <c:pt idx="784">
                  <c:v>13.05</c:v>
                </c:pt>
                <c:pt idx="785">
                  <c:v>13.06667</c:v>
                </c:pt>
                <c:pt idx="786">
                  <c:v>13.08333</c:v>
                </c:pt>
                <c:pt idx="787">
                  <c:v>13.1</c:v>
                </c:pt>
                <c:pt idx="788">
                  <c:v>13.11667</c:v>
                </c:pt>
                <c:pt idx="789">
                  <c:v>13.13333</c:v>
                </c:pt>
                <c:pt idx="790">
                  <c:v>13.15</c:v>
                </c:pt>
                <c:pt idx="791">
                  <c:v>13.16667</c:v>
                </c:pt>
                <c:pt idx="792">
                  <c:v>13.18333</c:v>
                </c:pt>
                <c:pt idx="793">
                  <c:v>13.2</c:v>
                </c:pt>
                <c:pt idx="794">
                  <c:v>13.21667</c:v>
                </c:pt>
                <c:pt idx="795">
                  <c:v>13.23333</c:v>
                </c:pt>
                <c:pt idx="796">
                  <c:v>13.25</c:v>
                </c:pt>
                <c:pt idx="797">
                  <c:v>13.26667</c:v>
                </c:pt>
                <c:pt idx="798">
                  <c:v>13.28333</c:v>
                </c:pt>
                <c:pt idx="799">
                  <c:v>13.3</c:v>
                </c:pt>
                <c:pt idx="800">
                  <c:v>13.31667</c:v>
                </c:pt>
                <c:pt idx="801">
                  <c:v>13.33333</c:v>
                </c:pt>
                <c:pt idx="802">
                  <c:v>13.35</c:v>
                </c:pt>
                <c:pt idx="803">
                  <c:v>13.36667</c:v>
                </c:pt>
                <c:pt idx="804">
                  <c:v>13.38333</c:v>
                </c:pt>
                <c:pt idx="805">
                  <c:v>13.4</c:v>
                </c:pt>
                <c:pt idx="806">
                  <c:v>13.41667</c:v>
                </c:pt>
                <c:pt idx="807">
                  <c:v>13.43333</c:v>
                </c:pt>
                <c:pt idx="808">
                  <c:v>13.45</c:v>
                </c:pt>
                <c:pt idx="809">
                  <c:v>13.46667</c:v>
                </c:pt>
                <c:pt idx="810">
                  <c:v>13.48333</c:v>
                </c:pt>
                <c:pt idx="811">
                  <c:v>13.5</c:v>
                </c:pt>
                <c:pt idx="812">
                  <c:v>13.51667</c:v>
                </c:pt>
                <c:pt idx="813">
                  <c:v>13.53333</c:v>
                </c:pt>
                <c:pt idx="814">
                  <c:v>13.55</c:v>
                </c:pt>
                <c:pt idx="815">
                  <c:v>13.56667</c:v>
                </c:pt>
                <c:pt idx="816">
                  <c:v>13.58333</c:v>
                </c:pt>
                <c:pt idx="817">
                  <c:v>13.6</c:v>
                </c:pt>
                <c:pt idx="818">
                  <c:v>13.61667</c:v>
                </c:pt>
                <c:pt idx="819">
                  <c:v>13.63333</c:v>
                </c:pt>
                <c:pt idx="820">
                  <c:v>13.65</c:v>
                </c:pt>
                <c:pt idx="821">
                  <c:v>13.66667</c:v>
                </c:pt>
                <c:pt idx="822">
                  <c:v>13.68333</c:v>
                </c:pt>
                <c:pt idx="823">
                  <c:v>13.7</c:v>
                </c:pt>
                <c:pt idx="824">
                  <c:v>13.71667</c:v>
                </c:pt>
                <c:pt idx="825">
                  <c:v>13.73333</c:v>
                </c:pt>
                <c:pt idx="826">
                  <c:v>13.75</c:v>
                </c:pt>
                <c:pt idx="827">
                  <c:v>13.76667</c:v>
                </c:pt>
                <c:pt idx="828">
                  <c:v>13.78333</c:v>
                </c:pt>
                <c:pt idx="829">
                  <c:v>13.8</c:v>
                </c:pt>
                <c:pt idx="830">
                  <c:v>13.81667</c:v>
                </c:pt>
                <c:pt idx="831">
                  <c:v>13.83333</c:v>
                </c:pt>
                <c:pt idx="832">
                  <c:v>13.85</c:v>
                </c:pt>
                <c:pt idx="833">
                  <c:v>13.86667</c:v>
                </c:pt>
                <c:pt idx="834">
                  <c:v>13.88333</c:v>
                </c:pt>
                <c:pt idx="835">
                  <c:v>13.9</c:v>
                </c:pt>
                <c:pt idx="836">
                  <c:v>13.91667</c:v>
                </c:pt>
                <c:pt idx="837">
                  <c:v>13.93333</c:v>
                </c:pt>
                <c:pt idx="838">
                  <c:v>13.95</c:v>
                </c:pt>
                <c:pt idx="839">
                  <c:v>13.96667</c:v>
                </c:pt>
                <c:pt idx="840">
                  <c:v>13.98333</c:v>
                </c:pt>
                <c:pt idx="841">
                  <c:v>14</c:v>
                </c:pt>
                <c:pt idx="842">
                  <c:v>14.01667</c:v>
                </c:pt>
                <c:pt idx="843">
                  <c:v>14.03333</c:v>
                </c:pt>
                <c:pt idx="844">
                  <c:v>14.05</c:v>
                </c:pt>
                <c:pt idx="845">
                  <c:v>14.06667</c:v>
                </c:pt>
                <c:pt idx="846">
                  <c:v>14.08333</c:v>
                </c:pt>
                <c:pt idx="847">
                  <c:v>14.1</c:v>
                </c:pt>
                <c:pt idx="848">
                  <c:v>14.11667</c:v>
                </c:pt>
                <c:pt idx="849">
                  <c:v>14.13333</c:v>
                </c:pt>
                <c:pt idx="850">
                  <c:v>14.15</c:v>
                </c:pt>
                <c:pt idx="851">
                  <c:v>14.16667</c:v>
                </c:pt>
                <c:pt idx="852">
                  <c:v>14.18333</c:v>
                </c:pt>
                <c:pt idx="853">
                  <c:v>14.2</c:v>
                </c:pt>
                <c:pt idx="854">
                  <c:v>14.21667</c:v>
                </c:pt>
                <c:pt idx="855">
                  <c:v>14.23333</c:v>
                </c:pt>
                <c:pt idx="856">
                  <c:v>14.25</c:v>
                </c:pt>
                <c:pt idx="857">
                  <c:v>14.26667</c:v>
                </c:pt>
                <c:pt idx="858">
                  <c:v>14.28333</c:v>
                </c:pt>
                <c:pt idx="859">
                  <c:v>14.3</c:v>
                </c:pt>
                <c:pt idx="860">
                  <c:v>14.31667</c:v>
                </c:pt>
                <c:pt idx="861">
                  <c:v>14.33333</c:v>
                </c:pt>
                <c:pt idx="862">
                  <c:v>14.35</c:v>
                </c:pt>
                <c:pt idx="863">
                  <c:v>14.36667</c:v>
                </c:pt>
                <c:pt idx="864">
                  <c:v>14.38333</c:v>
                </c:pt>
                <c:pt idx="865">
                  <c:v>14.4</c:v>
                </c:pt>
                <c:pt idx="866">
                  <c:v>14.41667</c:v>
                </c:pt>
                <c:pt idx="867">
                  <c:v>14.43333</c:v>
                </c:pt>
                <c:pt idx="868">
                  <c:v>14.45</c:v>
                </c:pt>
                <c:pt idx="869">
                  <c:v>14.46667</c:v>
                </c:pt>
                <c:pt idx="870">
                  <c:v>14.48333</c:v>
                </c:pt>
                <c:pt idx="871">
                  <c:v>14.5</c:v>
                </c:pt>
                <c:pt idx="872">
                  <c:v>14.51667</c:v>
                </c:pt>
                <c:pt idx="873">
                  <c:v>14.53333</c:v>
                </c:pt>
                <c:pt idx="874">
                  <c:v>14.55</c:v>
                </c:pt>
                <c:pt idx="875">
                  <c:v>14.56667</c:v>
                </c:pt>
                <c:pt idx="876">
                  <c:v>14.58333</c:v>
                </c:pt>
                <c:pt idx="877">
                  <c:v>14.6</c:v>
                </c:pt>
                <c:pt idx="878">
                  <c:v>14.61667</c:v>
                </c:pt>
                <c:pt idx="879">
                  <c:v>14.63333</c:v>
                </c:pt>
                <c:pt idx="880">
                  <c:v>14.65</c:v>
                </c:pt>
                <c:pt idx="881">
                  <c:v>14.66667</c:v>
                </c:pt>
                <c:pt idx="882">
                  <c:v>14.68333</c:v>
                </c:pt>
                <c:pt idx="883">
                  <c:v>14.7</c:v>
                </c:pt>
                <c:pt idx="884">
                  <c:v>14.71667</c:v>
                </c:pt>
                <c:pt idx="885">
                  <c:v>14.73333</c:v>
                </c:pt>
                <c:pt idx="886">
                  <c:v>14.75</c:v>
                </c:pt>
                <c:pt idx="887">
                  <c:v>14.76667</c:v>
                </c:pt>
                <c:pt idx="888">
                  <c:v>14.78333</c:v>
                </c:pt>
                <c:pt idx="889">
                  <c:v>14.8</c:v>
                </c:pt>
                <c:pt idx="890">
                  <c:v>14.81667</c:v>
                </c:pt>
                <c:pt idx="891">
                  <c:v>14.83333</c:v>
                </c:pt>
                <c:pt idx="892">
                  <c:v>14.85</c:v>
                </c:pt>
                <c:pt idx="893">
                  <c:v>14.86667</c:v>
                </c:pt>
                <c:pt idx="894">
                  <c:v>14.88333</c:v>
                </c:pt>
                <c:pt idx="895">
                  <c:v>14.9</c:v>
                </c:pt>
                <c:pt idx="896">
                  <c:v>14.91667</c:v>
                </c:pt>
                <c:pt idx="897">
                  <c:v>14.93333</c:v>
                </c:pt>
                <c:pt idx="898">
                  <c:v>14.95</c:v>
                </c:pt>
                <c:pt idx="899">
                  <c:v>14.96667</c:v>
                </c:pt>
                <c:pt idx="900">
                  <c:v>14.98333</c:v>
                </c:pt>
                <c:pt idx="901">
                  <c:v>15</c:v>
                </c:pt>
                <c:pt idx="902">
                  <c:v>15.01667</c:v>
                </c:pt>
                <c:pt idx="903">
                  <c:v>15.03333</c:v>
                </c:pt>
                <c:pt idx="904">
                  <c:v>15.05</c:v>
                </c:pt>
                <c:pt idx="905">
                  <c:v>15.06667</c:v>
                </c:pt>
                <c:pt idx="906">
                  <c:v>15.08333</c:v>
                </c:pt>
                <c:pt idx="907">
                  <c:v>15.1</c:v>
                </c:pt>
                <c:pt idx="908">
                  <c:v>15.11667</c:v>
                </c:pt>
                <c:pt idx="909">
                  <c:v>15.13333</c:v>
                </c:pt>
                <c:pt idx="910">
                  <c:v>15.15</c:v>
                </c:pt>
                <c:pt idx="911">
                  <c:v>15.16667</c:v>
                </c:pt>
                <c:pt idx="912">
                  <c:v>15.18333</c:v>
                </c:pt>
                <c:pt idx="913">
                  <c:v>15.2</c:v>
                </c:pt>
                <c:pt idx="914">
                  <c:v>15.21667</c:v>
                </c:pt>
                <c:pt idx="915">
                  <c:v>15.23333</c:v>
                </c:pt>
                <c:pt idx="916">
                  <c:v>15.25</c:v>
                </c:pt>
                <c:pt idx="917">
                  <c:v>15.26667</c:v>
                </c:pt>
                <c:pt idx="918">
                  <c:v>15.28333</c:v>
                </c:pt>
                <c:pt idx="919">
                  <c:v>15.3</c:v>
                </c:pt>
                <c:pt idx="920">
                  <c:v>15.31667</c:v>
                </c:pt>
                <c:pt idx="921">
                  <c:v>15.33333</c:v>
                </c:pt>
                <c:pt idx="922">
                  <c:v>15.35</c:v>
                </c:pt>
                <c:pt idx="923">
                  <c:v>15.36667</c:v>
                </c:pt>
                <c:pt idx="924">
                  <c:v>15.38333</c:v>
                </c:pt>
                <c:pt idx="925">
                  <c:v>15.4</c:v>
                </c:pt>
                <c:pt idx="926">
                  <c:v>15.41667</c:v>
                </c:pt>
                <c:pt idx="927">
                  <c:v>15.43333</c:v>
                </c:pt>
                <c:pt idx="928">
                  <c:v>15.45</c:v>
                </c:pt>
                <c:pt idx="929">
                  <c:v>15.46667</c:v>
                </c:pt>
                <c:pt idx="930">
                  <c:v>15.48333</c:v>
                </c:pt>
                <c:pt idx="931">
                  <c:v>15.5</c:v>
                </c:pt>
                <c:pt idx="932">
                  <c:v>15.51667</c:v>
                </c:pt>
                <c:pt idx="933">
                  <c:v>15.53333</c:v>
                </c:pt>
                <c:pt idx="934">
                  <c:v>15.55</c:v>
                </c:pt>
                <c:pt idx="935">
                  <c:v>15.56667</c:v>
                </c:pt>
                <c:pt idx="936">
                  <c:v>15.58333</c:v>
                </c:pt>
                <c:pt idx="937">
                  <c:v>15.6</c:v>
                </c:pt>
                <c:pt idx="938">
                  <c:v>15.61667</c:v>
                </c:pt>
                <c:pt idx="939">
                  <c:v>15.63333</c:v>
                </c:pt>
                <c:pt idx="940">
                  <c:v>15.65</c:v>
                </c:pt>
                <c:pt idx="941">
                  <c:v>15.66667</c:v>
                </c:pt>
                <c:pt idx="942">
                  <c:v>15.68333</c:v>
                </c:pt>
                <c:pt idx="943">
                  <c:v>15.7</c:v>
                </c:pt>
                <c:pt idx="944">
                  <c:v>15.71667</c:v>
                </c:pt>
                <c:pt idx="945">
                  <c:v>15.73333</c:v>
                </c:pt>
                <c:pt idx="946">
                  <c:v>15.75</c:v>
                </c:pt>
                <c:pt idx="947">
                  <c:v>15.76667</c:v>
                </c:pt>
                <c:pt idx="948">
                  <c:v>15.78333</c:v>
                </c:pt>
                <c:pt idx="949">
                  <c:v>15.8</c:v>
                </c:pt>
                <c:pt idx="950">
                  <c:v>15.81667</c:v>
                </c:pt>
                <c:pt idx="951">
                  <c:v>15.835</c:v>
                </c:pt>
                <c:pt idx="952">
                  <c:v>15.85167</c:v>
                </c:pt>
                <c:pt idx="953">
                  <c:v>15.86833</c:v>
                </c:pt>
                <c:pt idx="954">
                  <c:v>15.885</c:v>
                </c:pt>
                <c:pt idx="955">
                  <c:v>15.90167</c:v>
                </c:pt>
                <c:pt idx="956">
                  <c:v>15.91833</c:v>
                </c:pt>
                <c:pt idx="957">
                  <c:v>15.935</c:v>
                </c:pt>
                <c:pt idx="958">
                  <c:v>15.95167</c:v>
                </c:pt>
                <c:pt idx="959">
                  <c:v>15.96833</c:v>
                </c:pt>
                <c:pt idx="960">
                  <c:v>15.985</c:v>
                </c:pt>
                <c:pt idx="961">
                  <c:v>16.00167</c:v>
                </c:pt>
                <c:pt idx="962">
                  <c:v>16.01833</c:v>
                </c:pt>
                <c:pt idx="963">
                  <c:v>16.035</c:v>
                </c:pt>
                <c:pt idx="964">
                  <c:v>16.05167</c:v>
                </c:pt>
                <c:pt idx="965">
                  <c:v>16.06833</c:v>
                </c:pt>
                <c:pt idx="966">
                  <c:v>16.085</c:v>
                </c:pt>
                <c:pt idx="967">
                  <c:v>16.10167</c:v>
                </c:pt>
                <c:pt idx="968">
                  <c:v>16.11833</c:v>
                </c:pt>
                <c:pt idx="969">
                  <c:v>16.135</c:v>
                </c:pt>
                <c:pt idx="970">
                  <c:v>16.15167</c:v>
                </c:pt>
                <c:pt idx="971">
                  <c:v>16.16833</c:v>
                </c:pt>
                <c:pt idx="972">
                  <c:v>16.185</c:v>
                </c:pt>
                <c:pt idx="973">
                  <c:v>16.20167</c:v>
                </c:pt>
                <c:pt idx="974">
                  <c:v>16.21833</c:v>
                </c:pt>
                <c:pt idx="975">
                  <c:v>16.235</c:v>
                </c:pt>
                <c:pt idx="976">
                  <c:v>16.25167</c:v>
                </c:pt>
                <c:pt idx="977">
                  <c:v>16.26833</c:v>
                </c:pt>
                <c:pt idx="978">
                  <c:v>16.285</c:v>
                </c:pt>
                <c:pt idx="979">
                  <c:v>16.30167</c:v>
                </c:pt>
                <c:pt idx="980">
                  <c:v>16.31833</c:v>
                </c:pt>
                <c:pt idx="981">
                  <c:v>16.335</c:v>
                </c:pt>
                <c:pt idx="982">
                  <c:v>16.35167</c:v>
                </c:pt>
                <c:pt idx="983">
                  <c:v>16.36833</c:v>
                </c:pt>
                <c:pt idx="984">
                  <c:v>16.385</c:v>
                </c:pt>
                <c:pt idx="985">
                  <c:v>16.40167</c:v>
                </c:pt>
                <c:pt idx="986">
                  <c:v>16.41833</c:v>
                </c:pt>
                <c:pt idx="987">
                  <c:v>16.435</c:v>
                </c:pt>
                <c:pt idx="988">
                  <c:v>16.45167</c:v>
                </c:pt>
                <c:pt idx="989">
                  <c:v>16.46833</c:v>
                </c:pt>
                <c:pt idx="990">
                  <c:v>16.485</c:v>
                </c:pt>
                <c:pt idx="991">
                  <c:v>16.50167</c:v>
                </c:pt>
                <c:pt idx="992">
                  <c:v>16.51833</c:v>
                </c:pt>
                <c:pt idx="993">
                  <c:v>16.535</c:v>
                </c:pt>
                <c:pt idx="994">
                  <c:v>16.55167</c:v>
                </c:pt>
                <c:pt idx="995">
                  <c:v>16.56833</c:v>
                </c:pt>
                <c:pt idx="996">
                  <c:v>16.585</c:v>
                </c:pt>
                <c:pt idx="997">
                  <c:v>16.60167</c:v>
                </c:pt>
                <c:pt idx="998">
                  <c:v>16.61833</c:v>
                </c:pt>
                <c:pt idx="999">
                  <c:v>16.635</c:v>
                </c:pt>
                <c:pt idx="1000">
                  <c:v>16.65167</c:v>
                </c:pt>
                <c:pt idx="1001">
                  <c:v>16.66833</c:v>
                </c:pt>
                <c:pt idx="1002">
                  <c:v>16.685</c:v>
                </c:pt>
                <c:pt idx="1003">
                  <c:v>16.70167</c:v>
                </c:pt>
                <c:pt idx="1004">
                  <c:v>16.71833</c:v>
                </c:pt>
                <c:pt idx="1005">
                  <c:v>16.735</c:v>
                </c:pt>
                <c:pt idx="1006">
                  <c:v>16.75167</c:v>
                </c:pt>
                <c:pt idx="1007">
                  <c:v>16.76833</c:v>
                </c:pt>
                <c:pt idx="1008">
                  <c:v>16.785</c:v>
                </c:pt>
                <c:pt idx="1009">
                  <c:v>16.80167</c:v>
                </c:pt>
                <c:pt idx="1010">
                  <c:v>16.81833</c:v>
                </c:pt>
                <c:pt idx="1011">
                  <c:v>16.835</c:v>
                </c:pt>
                <c:pt idx="1012">
                  <c:v>16.85167</c:v>
                </c:pt>
                <c:pt idx="1013">
                  <c:v>16.86833</c:v>
                </c:pt>
                <c:pt idx="1014">
                  <c:v>16.885</c:v>
                </c:pt>
                <c:pt idx="1015">
                  <c:v>16.90167</c:v>
                </c:pt>
                <c:pt idx="1016">
                  <c:v>16.91833</c:v>
                </c:pt>
                <c:pt idx="1017">
                  <c:v>16.935</c:v>
                </c:pt>
                <c:pt idx="1018">
                  <c:v>16.95167</c:v>
                </c:pt>
                <c:pt idx="1019">
                  <c:v>16.96833</c:v>
                </c:pt>
                <c:pt idx="1020">
                  <c:v>16.985</c:v>
                </c:pt>
                <c:pt idx="1021">
                  <c:v>17.00167</c:v>
                </c:pt>
                <c:pt idx="1022">
                  <c:v>17.01833</c:v>
                </c:pt>
                <c:pt idx="1023">
                  <c:v>17.035</c:v>
                </c:pt>
                <c:pt idx="1024">
                  <c:v>17.05167</c:v>
                </c:pt>
                <c:pt idx="1025">
                  <c:v>17.06833</c:v>
                </c:pt>
                <c:pt idx="1026">
                  <c:v>17.085</c:v>
                </c:pt>
                <c:pt idx="1027">
                  <c:v>17.10167</c:v>
                </c:pt>
                <c:pt idx="1028">
                  <c:v>17.11833</c:v>
                </c:pt>
                <c:pt idx="1029">
                  <c:v>17.135</c:v>
                </c:pt>
                <c:pt idx="1030">
                  <c:v>17.15167</c:v>
                </c:pt>
                <c:pt idx="1031">
                  <c:v>17.16833</c:v>
                </c:pt>
                <c:pt idx="1032">
                  <c:v>17.185</c:v>
                </c:pt>
                <c:pt idx="1033">
                  <c:v>17.20167</c:v>
                </c:pt>
                <c:pt idx="1034">
                  <c:v>17.21833</c:v>
                </c:pt>
                <c:pt idx="1035">
                  <c:v>17.235</c:v>
                </c:pt>
                <c:pt idx="1036">
                  <c:v>17.25167</c:v>
                </c:pt>
                <c:pt idx="1037">
                  <c:v>17.26833</c:v>
                </c:pt>
                <c:pt idx="1038">
                  <c:v>17.285</c:v>
                </c:pt>
                <c:pt idx="1039">
                  <c:v>17.30167</c:v>
                </c:pt>
                <c:pt idx="1040">
                  <c:v>17.31833</c:v>
                </c:pt>
                <c:pt idx="1041">
                  <c:v>17.335</c:v>
                </c:pt>
                <c:pt idx="1042">
                  <c:v>17.35167</c:v>
                </c:pt>
                <c:pt idx="1043">
                  <c:v>17.36833</c:v>
                </c:pt>
                <c:pt idx="1044">
                  <c:v>17.385</c:v>
                </c:pt>
                <c:pt idx="1045">
                  <c:v>17.40167</c:v>
                </c:pt>
                <c:pt idx="1046">
                  <c:v>17.41833</c:v>
                </c:pt>
                <c:pt idx="1047">
                  <c:v>17.435</c:v>
                </c:pt>
                <c:pt idx="1048">
                  <c:v>17.45167</c:v>
                </c:pt>
                <c:pt idx="1049">
                  <c:v>17.46833</c:v>
                </c:pt>
                <c:pt idx="1050">
                  <c:v>17.485</c:v>
                </c:pt>
                <c:pt idx="1051">
                  <c:v>17.50167</c:v>
                </c:pt>
                <c:pt idx="1052">
                  <c:v>17.51833</c:v>
                </c:pt>
                <c:pt idx="1053">
                  <c:v>17.535</c:v>
                </c:pt>
                <c:pt idx="1054">
                  <c:v>17.55167</c:v>
                </c:pt>
                <c:pt idx="1055">
                  <c:v>17.56833</c:v>
                </c:pt>
                <c:pt idx="1056">
                  <c:v>17.585</c:v>
                </c:pt>
                <c:pt idx="1057">
                  <c:v>17.60167</c:v>
                </c:pt>
                <c:pt idx="1058">
                  <c:v>17.61833</c:v>
                </c:pt>
                <c:pt idx="1059">
                  <c:v>17.635</c:v>
                </c:pt>
                <c:pt idx="1060">
                  <c:v>17.65167</c:v>
                </c:pt>
                <c:pt idx="1061">
                  <c:v>17.66833</c:v>
                </c:pt>
                <c:pt idx="1062">
                  <c:v>17.685</c:v>
                </c:pt>
                <c:pt idx="1063">
                  <c:v>17.70167</c:v>
                </c:pt>
                <c:pt idx="1064">
                  <c:v>17.71833</c:v>
                </c:pt>
                <c:pt idx="1065">
                  <c:v>17.735</c:v>
                </c:pt>
                <c:pt idx="1066">
                  <c:v>17.75167</c:v>
                </c:pt>
                <c:pt idx="1067">
                  <c:v>17.76833</c:v>
                </c:pt>
                <c:pt idx="1068">
                  <c:v>17.785</c:v>
                </c:pt>
                <c:pt idx="1069">
                  <c:v>17.80167</c:v>
                </c:pt>
                <c:pt idx="1070">
                  <c:v>17.81833</c:v>
                </c:pt>
                <c:pt idx="1071">
                  <c:v>17.835</c:v>
                </c:pt>
                <c:pt idx="1072">
                  <c:v>17.85167</c:v>
                </c:pt>
                <c:pt idx="1073">
                  <c:v>17.86833</c:v>
                </c:pt>
                <c:pt idx="1074">
                  <c:v>17.885</c:v>
                </c:pt>
                <c:pt idx="1075">
                  <c:v>17.90167</c:v>
                </c:pt>
                <c:pt idx="1076">
                  <c:v>17.91833</c:v>
                </c:pt>
                <c:pt idx="1077">
                  <c:v>17.935</c:v>
                </c:pt>
                <c:pt idx="1078">
                  <c:v>17.95167</c:v>
                </c:pt>
                <c:pt idx="1079">
                  <c:v>17.96833</c:v>
                </c:pt>
                <c:pt idx="1080">
                  <c:v>17.985</c:v>
                </c:pt>
                <c:pt idx="1081">
                  <c:v>18.00167</c:v>
                </c:pt>
                <c:pt idx="1082">
                  <c:v>18.01833</c:v>
                </c:pt>
                <c:pt idx="1083">
                  <c:v>18.035</c:v>
                </c:pt>
                <c:pt idx="1084">
                  <c:v>18.05167</c:v>
                </c:pt>
                <c:pt idx="1085">
                  <c:v>18.06833</c:v>
                </c:pt>
                <c:pt idx="1086">
                  <c:v>18.085</c:v>
                </c:pt>
                <c:pt idx="1087">
                  <c:v>18.10167</c:v>
                </c:pt>
                <c:pt idx="1088">
                  <c:v>18.11833</c:v>
                </c:pt>
                <c:pt idx="1089">
                  <c:v>18.135</c:v>
                </c:pt>
                <c:pt idx="1090">
                  <c:v>18.15167</c:v>
                </c:pt>
                <c:pt idx="1091">
                  <c:v>18.16833</c:v>
                </c:pt>
                <c:pt idx="1092">
                  <c:v>18.185</c:v>
                </c:pt>
                <c:pt idx="1093">
                  <c:v>18.20167</c:v>
                </c:pt>
                <c:pt idx="1094">
                  <c:v>18.21833</c:v>
                </c:pt>
                <c:pt idx="1095">
                  <c:v>18.235</c:v>
                </c:pt>
                <c:pt idx="1096">
                  <c:v>18.25167</c:v>
                </c:pt>
                <c:pt idx="1097">
                  <c:v>18.26833</c:v>
                </c:pt>
                <c:pt idx="1098">
                  <c:v>18.285</c:v>
                </c:pt>
                <c:pt idx="1099">
                  <c:v>18.30167</c:v>
                </c:pt>
                <c:pt idx="1100">
                  <c:v>18.31833</c:v>
                </c:pt>
                <c:pt idx="1101">
                  <c:v>18.335</c:v>
                </c:pt>
                <c:pt idx="1102">
                  <c:v>18.35167</c:v>
                </c:pt>
                <c:pt idx="1103">
                  <c:v>18.36833</c:v>
                </c:pt>
                <c:pt idx="1104">
                  <c:v>18.385</c:v>
                </c:pt>
                <c:pt idx="1105">
                  <c:v>18.40167</c:v>
                </c:pt>
                <c:pt idx="1106">
                  <c:v>18.41833</c:v>
                </c:pt>
                <c:pt idx="1107">
                  <c:v>18.435</c:v>
                </c:pt>
                <c:pt idx="1108">
                  <c:v>18.45167</c:v>
                </c:pt>
                <c:pt idx="1109">
                  <c:v>18.46833</c:v>
                </c:pt>
                <c:pt idx="1110">
                  <c:v>18.485</c:v>
                </c:pt>
                <c:pt idx="1111">
                  <c:v>18.50167</c:v>
                </c:pt>
                <c:pt idx="1112">
                  <c:v>18.51833</c:v>
                </c:pt>
                <c:pt idx="1113">
                  <c:v>18.535</c:v>
                </c:pt>
                <c:pt idx="1114">
                  <c:v>18.55167</c:v>
                </c:pt>
                <c:pt idx="1115">
                  <c:v>18.56833</c:v>
                </c:pt>
                <c:pt idx="1116">
                  <c:v>18.585</c:v>
                </c:pt>
                <c:pt idx="1117">
                  <c:v>18.60167</c:v>
                </c:pt>
                <c:pt idx="1118">
                  <c:v>18.61833</c:v>
                </c:pt>
                <c:pt idx="1119">
                  <c:v>18.635</c:v>
                </c:pt>
                <c:pt idx="1120">
                  <c:v>18.65167</c:v>
                </c:pt>
                <c:pt idx="1121">
                  <c:v>18.66833</c:v>
                </c:pt>
                <c:pt idx="1122">
                  <c:v>18.685</c:v>
                </c:pt>
                <c:pt idx="1123">
                  <c:v>18.70167</c:v>
                </c:pt>
                <c:pt idx="1124">
                  <c:v>18.71833</c:v>
                </c:pt>
                <c:pt idx="1125">
                  <c:v>18.735</c:v>
                </c:pt>
                <c:pt idx="1126">
                  <c:v>18.75167</c:v>
                </c:pt>
                <c:pt idx="1127">
                  <c:v>18.76833</c:v>
                </c:pt>
                <c:pt idx="1128">
                  <c:v>18.785</c:v>
                </c:pt>
                <c:pt idx="1129">
                  <c:v>18.80167</c:v>
                </c:pt>
                <c:pt idx="1130">
                  <c:v>18.81833</c:v>
                </c:pt>
                <c:pt idx="1131">
                  <c:v>18.835</c:v>
                </c:pt>
                <c:pt idx="1132">
                  <c:v>18.85167</c:v>
                </c:pt>
                <c:pt idx="1133">
                  <c:v>18.86833</c:v>
                </c:pt>
                <c:pt idx="1134">
                  <c:v>18.885</c:v>
                </c:pt>
                <c:pt idx="1135">
                  <c:v>18.90167</c:v>
                </c:pt>
                <c:pt idx="1136">
                  <c:v>18.91833</c:v>
                </c:pt>
                <c:pt idx="1137">
                  <c:v>18.935</c:v>
                </c:pt>
                <c:pt idx="1138">
                  <c:v>18.95167</c:v>
                </c:pt>
                <c:pt idx="1139">
                  <c:v>18.96833</c:v>
                </c:pt>
                <c:pt idx="1140">
                  <c:v>18.985</c:v>
                </c:pt>
                <c:pt idx="1141">
                  <c:v>19.00167</c:v>
                </c:pt>
                <c:pt idx="1142">
                  <c:v>19.01833</c:v>
                </c:pt>
                <c:pt idx="1143">
                  <c:v>19.035</c:v>
                </c:pt>
                <c:pt idx="1144">
                  <c:v>19.05167</c:v>
                </c:pt>
                <c:pt idx="1145">
                  <c:v>19.06833</c:v>
                </c:pt>
                <c:pt idx="1146">
                  <c:v>19.085</c:v>
                </c:pt>
                <c:pt idx="1147">
                  <c:v>19.10167</c:v>
                </c:pt>
                <c:pt idx="1148">
                  <c:v>19.11833</c:v>
                </c:pt>
                <c:pt idx="1149">
                  <c:v>19.135</c:v>
                </c:pt>
                <c:pt idx="1150">
                  <c:v>19.15167</c:v>
                </c:pt>
                <c:pt idx="1151">
                  <c:v>19.16833</c:v>
                </c:pt>
                <c:pt idx="1152">
                  <c:v>19.185</c:v>
                </c:pt>
                <c:pt idx="1153">
                  <c:v>19.20167</c:v>
                </c:pt>
                <c:pt idx="1154">
                  <c:v>19.21833</c:v>
                </c:pt>
                <c:pt idx="1155">
                  <c:v>19.235</c:v>
                </c:pt>
                <c:pt idx="1156">
                  <c:v>19.25167</c:v>
                </c:pt>
                <c:pt idx="1157">
                  <c:v>19.26833</c:v>
                </c:pt>
                <c:pt idx="1158">
                  <c:v>19.285</c:v>
                </c:pt>
                <c:pt idx="1159">
                  <c:v>19.30167</c:v>
                </c:pt>
                <c:pt idx="1160">
                  <c:v>19.31833</c:v>
                </c:pt>
                <c:pt idx="1161">
                  <c:v>19.335</c:v>
                </c:pt>
                <c:pt idx="1162">
                  <c:v>19.35167</c:v>
                </c:pt>
                <c:pt idx="1163">
                  <c:v>19.36833</c:v>
                </c:pt>
                <c:pt idx="1164">
                  <c:v>19.385</c:v>
                </c:pt>
                <c:pt idx="1165">
                  <c:v>19.40167</c:v>
                </c:pt>
                <c:pt idx="1166">
                  <c:v>19.41833</c:v>
                </c:pt>
                <c:pt idx="1167">
                  <c:v>19.435</c:v>
                </c:pt>
                <c:pt idx="1168">
                  <c:v>19.45167</c:v>
                </c:pt>
                <c:pt idx="1169">
                  <c:v>19.46833</c:v>
                </c:pt>
                <c:pt idx="1170">
                  <c:v>19.485</c:v>
                </c:pt>
                <c:pt idx="1171">
                  <c:v>19.50167</c:v>
                </c:pt>
                <c:pt idx="1172">
                  <c:v>19.51833</c:v>
                </c:pt>
                <c:pt idx="1173">
                  <c:v>19.535</c:v>
                </c:pt>
                <c:pt idx="1174">
                  <c:v>19.55167</c:v>
                </c:pt>
                <c:pt idx="1175">
                  <c:v>19.56833</c:v>
                </c:pt>
                <c:pt idx="1176">
                  <c:v>19.585</c:v>
                </c:pt>
                <c:pt idx="1177">
                  <c:v>19.60167</c:v>
                </c:pt>
                <c:pt idx="1178">
                  <c:v>19.61833</c:v>
                </c:pt>
                <c:pt idx="1179">
                  <c:v>19.635</c:v>
                </c:pt>
                <c:pt idx="1180">
                  <c:v>19.65167</c:v>
                </c:pt>
                <c:pt idx="1181">
                  <c:v>19.66833</c:v>
                </c:pt>
                <c:pt idx="1182">
                  <c:v>19.685</c:v>
                </c:pt>
                <c:pt idx="1183">
                  <c:v>19.70167</c:v>
                </c:pt>
                <c:pt idx="1184">
                  <c:v>19.71833</c:v>
                </c:pt>
                <c:pt idx="1185">
                  <c:v>19.735</c:v>
                </c:pt>
                <c:pt idx="1186">
                  <c:v>19.75167</c:v>
                </c:pt>
                <c:pt idx="1187">
                  <c:v>19.76833</c:v>
                </c:pt>
                <c:pt idx="1188">
                  <c:v>19.785</c:v>
                </c:pt>
                <c:pt idx="1189">
                  <c:v>19.80167</c:v>
                </c:pt>
                <c:pt idx="1190">
                  <c:v>19.81833</c:v>
                </c:pt>
                <c:pt idx="1191">
                  <c:v>19.835</c:v>
                </c:pt>
                <c:pt idx="1192">
                  <c:v>19.85167</c:v>
                </c:pt>
                <c:pt idx="1193">
                  <c:v>19.86833</c:v>
                </c:pt>
                <c:pt idx="1194">
                  <c:v>19.885</c:v>
                </c:pt>
                <c:pt idx="1195">
                  <c:v>19.90167</c:v>
                </c:pt>
                <c:pt idx="1196">
                  <c:v>19.91833</c:v>
                </c:pt>
                <c:pt idx="1197">
                  <c:v>19.935</c:v>
                </c:pt>
                <c:pt idx="1198">
                  <c:v>19.95167</c:v>
                </c:pt>
                <c:pt idx="1199">
                  <c:v>19.96833</c:v>
                </c:pt>
                <c:pt idx="1200">
                  <c:v>19.985</c:v>
                </c:pt>
                <c:pt idx="1201">
                  <c:v>20.00167</c:v>
                </c:pt>
                <c:pt idx="1202">
                  <c:v>20.01833</c:v>
                </c:pt>
                <c:pt idx="1203">
                  <c:v>20.035</c:v>
                </c:pt>
                <c:pt idx="1204">
                  <c:v>20.05167</c:v>
                </c:pt>
                <c:pt idx="1205">
                  <c:v>20.06833</c:v>
                </c:pt>
                <c:pt idx="1206">
                  <c:v>20.085</c:v>
                </c:pt>
                <c:pt idx="1207">
                  <c:v>20.10167</c:v>
                </c:pt>
                <c:pt idx="1208">
                  <c:v>20.11833</c:v>
                </c:pt>
                <c:pt idx="1209">
                  <c:v>20.135</c:v>
                </c:pt>
                <c:pt idx="1210">
                  <c:v>20.15167</c:v>
                </c:pt>
                <c:pt idx="1211">
                  <c:v>20.16833</c:v>
                </c:pt>
                <c:pt idx="1212">
                  <c:v>20.185</c:v>
                </c:pt>
                <c:pt idx="1213">
                  <c:v>20.20167</c:v>
                </c:pt>
                <c:pt idx="1214">
                  <c:v>20.21833</c:v>
                </c:pt>
                <c:pt idx="1215">
                  <c:v>20.235</c:v>
                </c:pt>
                <c:pt idx="1216">
                  <c:v>20.25167</c:v>
                </c:pt>
                <c:pt idx="1217">
                  <c:v>20.26833</c:v>
                </c:pt>
                <c:pt idx="1218">
                  <c:v>20.285</c:v>
                </c:pt>
                <c:pt idx="1219">
                  <c:v>20.30167</c:v>
                </c:pt>
                <c:pt idx="1220">
                  <c:v>20.31833</c:v>
                </c:pt>
                <c:pt idx="1221">
                  <c:v>20.335</c:v>
                </c:pt>
                <c:pt idx="1222">
                  <c:v>20.35167</c:v>
                </c:pt>
                <c:pt idx="1223">
                  <c:v>20.36833</c:v>
                </c:pt>
                <c:pt idx="1224">
                  <c:v>20.385</c:v>
                </c:pt>
                <c:pt idx="1225">
                  <c:v>20.40167</c:v>
                </c:pt>
                <c:pt idx="1226">
                  <c:v>20.41833</c:v>
                </c:pt>
                <c:pt idx="1227">
                  <c:v>20.435</c:v>
                </c:pt>
                <c:pt idx="1228">
                  <c:v>20.45167</c:v>
                </c:pt>
                <c:pt idx="1229">
                  <c:v>20.46833</c:v>
                </c:pt>
                <c:pt idx="1230">
                  <c:v>20.485</c:v>
                </c:pt>
                <c:pt idx="1231">
                  <c:v>20.50167</c:v>
                </c:pt>
                <c:pt idx="1232">
                  <c:v>20.51833</c:v>
                </c:pt>
                <c:pt idx="1233">
                  <c:v>20.535</c:v>
                </c:pt>
                <c:pt idx="1234">
                  <c:v>20.55167</c:v>
                </c:pt>
                <c:pt idx="1235">
                  <c:v>20.56833</c:v>
                </c:pt>
                <c:pt idx="1236">
                  <c:v>20.585</c:v>
                </c:pt>
                <c:pt idx="1237">
                  <c:v>20.60167</c:v>
                </c:pt>
                <c:pt idx="1238">
                  <c:v>20.61833</c:v>
                </c:pt>
                <c:pt idx="1239">
                  <c:v>20.635</c:v>
                </c:pt>
                <c:pt idx="1240">
                  <c:v>20.65167</c:v>
                </c:pt>
                <c:pt idx="1241">
                  <c:v>20.66833</c:v>
                </c:pt>
                <c:pt idx="1242">
                  <c:v>20.685</c:v>
                </c:pt>
                <c:pt idx="1243">
                  <c:v>20.70167</c:v>
                </c:pt>
                <c:pt idx="1244">
                  <c:v>20.71833</c:v>
                </c:pt>
                <c:pt idx="1245">
                  <c:v>20.735</c:v>
                </c:pt>
                <c:pt idx="1246">
                  <c:v>20.75167</c:v>
                </c:pt>
                <c:pt idx="1247">
                  <c:v>20.76833</c:v>
                </c:pt>
                <c:pt idx="1248">
                  <c:v>20.785</c:v>
                </c:pt>
                <c:pt idx="1249">
                  <c:v>20.80167</c:v>
                </c:pt>
                <c:pt idx="1250">
                  <c:v>20.81833</c:v>
                </c:pt>
                <c:pt idx="1251">
                  <c:v>20.835</c:v>
                </c:pt>
                <c:pt idx="1252">
                  <c:v>20.85167</c:v>
                </c:pt>
                <c:pt idx="1253">
                  <c:v>20.86833</c:v>
                </c:pt>
                <c:pt idx="1254">
                  <c:v>20.885</c:v>
                </c:pt>
                <c:pt idx="1255">
                  <c:v>20.90167</c:v>
                </c:pt>
                <c:pt idx="1256">
                  <c:v>20.91833</c:v>
                </c:pt>
                <c:pt idx="1257">
                  <c:v>20.935</c:v>
                </c:pt>
                <c:pt idx="1258">
                  <c:v>20.95167</c:v>
                </c:pt>
                <c:pt idx="1259">
                  <c:v>20.96833</c:v>
                </c:pt>
                <c:pt idx="1260">
                  <c:v>20.985</c:v>
                </c:pt>
                <c:pt idx="1261">
                  <c:v>21.00167</c:v>
                </c:pt>
                <c:pt idx="1262">
                  <c:v>21.01833</c:v>
                </c:pt>
                <c:pt idx="1263">
                  <c:v>21.035</c:v>
                </c:pt>
                <c:pt idx="1264">
                  <c:v>21.05167</c:v>
                </c:pt>
                <c:pt idx="1265">
                  <c:v>21.06833</c:v>
                </c:pt>
                <c:pt idx="1266">
                  <c:v>21.085</c:v>
                </c:pt>
                <c:pt idx="1267">
                  <c:v>21.10167</c:v>
                </c:pt>
                <c:pt idx="1268">
                  <c:v>21.11833</c:v>
                </c:pt>
                <c:pt idx="1269">
                  <c:v>21.135</c:v>
                </c:pt>
                <c:pt idx="1270">
                  <c:v>21.15167</c:v>
                </c:pt>
                <c:pt idx="1271">
                  <c:v>21.16833</c:v>
                </c:pt>
                <c:pt idx="1272">
                  <c:v>21.185</c:v>
                </c:pt>
                <c:pt idx="1273">
                  <c:v>21.20167</c:v>
                </c:pt>
                <c:pt idx="1274">
                  <c:v>21.21833</c:v>
                </c:pt>
                <c:pt idx="1275">
                  <c:v>21.235</c:v>
                </c:pt>
                <c:pt idx="1276">
                  <c:v>21.25167</c:v>
                </c:pt>
                <c:pt idx="1277">
                  <c:v>21.26833</c:v>
                </c:pt>
                <c:pt idx="1278">
                  <c:v>21.285</c:v>
                </c:pt>
                <c:pt idx="1279">
                  <c:v>21.30167</c:v>
                </c:pt>
                <c:pt idx="1280">
                  <c:v>21.31833</c:v>
                </c:pt>
                <c:pt idx="1281">
                  <c:v>21.335</c:v>
                </c:pt>
                <c:pt idx="1282">
                  <c:v>21.35167</c:v>
                </c:pt>
                <c:pt idx="1283">
                  <c:v>21.36833</c:v>
                </c:pt>
                <c:pt idx="1284">
                  <c:v>21.385</c:v>
                </c:pt>
                <c:pt idx="1285">
                  <c:v>21.40167</c:v>
                </c:pt>
                <c:pt idx="1286">
                  <c:v>21.41833</c:v>
                </c:pt>
                <c:pt idx="1287">
                  <c:v>21.435</c:v>
                </c:pt>
                <c:pt idx="1288">
                  <c:v>21.45167</c:v>
                </c:pt>
                <c:pt idx="1289">
                  <c:v>21.46833</c:v>
                </c:pt>
                <c:pt idx="1290">
                  <c:v>21.485</c:v>
                </c:pt>
                <c:pt idx="1291">
                  <c:v>21.50167</c:v>
                </c:pt>
                <c:pt idx="1292">
                  <c:v>21.51833</c:v>
                </c:pt>
                <c:pt idx="1293">
                  <c:v>21.535</c:v>
                </c:pt>
                <c:pt idx="1294">
                  <c:v>21.55167</c:v>
                </c:pt>
                <c:pt idx="1295">
                  <c:v>21.56833</c:v>
                </c:pt>
                <c:pt idx="1296">
                  <c:v>21.585</c:v>
                </c:pt>
                <c:pt idx="1297">
                  <c:v>21.60167</c:v>
                </c:pt>
                <c:pt idx="1298">
                  <c:v>21.61833</c:v>
                </c:pt>
                <c:pt idx="1299">
                  <c:v>21.635</c:v>
                </c:pt>
                <c:pt idx="1300">
                  <c:v>21.65167</c:v>
                </c:pt>
                <c:pt idx="1301">
                  <c:v>21.66833</c:v>
                </c:pt>
                <c:pt idx="1302">
                  <c:v>21.685</c:v>
                </c:pt>
                <c:pt idx="1303">
                  <c:v>21.70167</c:v>
                </c:pt>
                <c:pt idx="1304">
                  <c:v>21.71833</c:v>
                </c:pt>
                <c:pt idx="1305">
                  <c:v>21.735</c:v>
                </c:pt>
                <c:pt idx="1306">
                  <c:v>21.75167</c:v>
                </c:pt>
                <c:pt idx="1307">
                  <c:v>21.76833</c:v>
                </c:pt>
                <c:pt idx="1308">
                  <c:v>21.785</c:v>
                </c:pt>
                <c:pt idx="1309">
                  <c:v>21.80167</c:v>
                </c:pt>
                <c:pt idx="1310">
                  <c:v>21.81833</c:v>
                </c:pt>
                <c:pt idx="1311">
                  <c:v>21.835</c:v>
                </c:pt>
                <c:pt idx="1312">
                  <c:v>21.85167</c:v>
                </c:pt>
                <c:pt idx="1313">
                  <c:v>21.86833</c:v>
                </c:pt>
                <c:pt idx="1314">
                  <c:v>21.885</c:v>
                </c:pt>
                <c:pt idx="1315">
                  <c:v>21.90167</c:v>
                </c:pt>
                <c:pt idx="1316">
                  <c:v>21.91833</c:v>
                </c:pt>
                <c:pt idx="1317">
                  <c:v>21.935</c:v>
                </c:pt>
                <c:pt idx="1318">
                  <c:v>21.95167</c:v>
                </c:pt>
                <c:pt idx="1319">
                  <c:v>21.96833</c:v>
                </c:pt>
                <c:pt idx="1320">
                  <c:v>21.985</c:v>
                </c:pt>
                <c:pt idx="1321">
                  <c:v>22.00167</c:v>
                </c:pt>
                <c:pt idx="1322">
                  <c:v>22.01833</c:v>
                </c:pt>
                <c:pt idx="1323">
                  <c:v>22.035</c:v>
                </c:pt>
                <c:pt idx="1324">
                  <c:v>22.05167</c:v>
                </c:pt>
                <c:pt idx="1325">
                  <c:v>22.06833</c:v>
                </c:pt>
                <c:pt idx="1326">
                  <c:v>22.085</c:v>
                </c:pt>
                <c:pt idx="1327">
                  <c:v>22.10167</c:v>
                </c:pt>
                <c:pt idx="1328">
                  <c:v>22.11833</c:v>
                </c:pt>
                <c:pt idx="1329">
                  <c:v>22.135</c:v>
                </c:pt>
                <c:pt idx="1330">
                  <c:v>22.15167</c:v>
                </c:pt>
                <c:pt idx="1331">
                  <c:v>22.16833</c:v>
                </c:pt>
                <c:pt idx="1332">
                  <c:v>22.185</c:v>
                </c:pt>
                <c:pt idx="1333">
                  <c:v>22.20167</c:v>
                </c:pt>
                <c:pt idx="1334">
                  <c:v>22.21833</c:v>
                </c:pt>
                <c:pt idx="1335">
                  <c:v>22.235</c:v>
                </c:pt>
                <c:pt idx="1336">
                  <c:v>22.25167</c:v>
                </c:pt>
                <c:pt idx="1337">
                  <c:v>22.26833</c:v>
                </c:pt>
                <c:pt idx="1338">
                  <c:v>22.285</c:v>
                </c:pt>
                <c:pt idx="1339">
                  <c:v>22.30167</c:v>
                </c:pt>
                <c:pt idx="1340">
                  <c:v>22.31833</c:v>
                </c:pt>
                <c:pt idx="1341">
                  <c:v>22.335</c:v>
                </c:pt>
                <c:pt idx="1342">
                  <c:v>22.35167</c:v>
                </c:pt>
                <c:pt idx="1343">
                  <c:v>22.36833</c:v>
                </c:pt>
                <c:pt idx="1344">
                  <c:v>22.385</c:v>
                </c:pt>
                <c:pt idx="1345">
                  <c:v>22.40167</c:v>
                </c:pt>
                <c:pt idx="1346">
                  <c:v>22.41833</c:v>
                </c:pt>
                <c:pt idx="1347">
                  <c:v>22.435</c:v>
                </c:pt>
                <c:pt idx="1348">
                  <c:v>22.45167</c:v>
                </c:pt>
                <c:pt idx="1349">
                  <c:v>22.46833</c:v>
                </c:pt>
                <c:pt idx="1350">
                  <c:v>22.485</c:v>
                </c:pt>
                <c:pt idx="1351">
                  <c:v>22.50167</c:v>
                </c:pt>
                <c:pt idx="1352">
                  <c:v>22.51833</c:v>
                </c:pt>
                <c:pt idx="1353">
                  <c:v>22.535</c:v>
                </c:pt>
                <c:pt idx="1354">
                  <c:v>22.55167</c:v>
                </c:pt>
                <c:pt idx="1355">
                  <c:v>22.56833</c:v>
                </c:pt>
                <c:pt idx="1356">
                  <c:v>22.585</c:v>
                </c:pt>
                <c:pt idx="1357">
                  <c:v>22.60167</c:v>
                </c:pt>
                <c:pt idx="1358">
                  <c:v>22.61833</c:v>
                </c:pt>
                <c:pt idx="1359">
                  <c:v>22.635</c:v>
                </c:pt>
                <c:pt idx="1360">
                  <c:v>22.65167</c:v>
                </c:pt>
                <c:pt idx="1361">
                  <c:v>22.66833</c:v>
                </c:pt>
                <c:pt idx="1362">
                  <c:v>22.685</c:v>
                </c:pt>
                <c:pt idx="1363">
                  <c:v>22.70167</c:v>
                </c:pt>
                <c:pt idx="1364">
                  <c:v>22.71833</c:v>
                </c:pt>
                <c:pt idx="1365">
                  <c:v>22.735</c:v>
                </c:pt>
                <c:pt idx="1366">
                  <c:v>22.75167</c:v>
                </c:pt>
                <c:pt idx="1367">
                  <c:v>22.76833</c:v>
                </c:pt>
                <c:pt idx="1368">
                  <c:v>22.785</c:v>
                </c:pt>
                <c:pt idx="1369">
                  <c:v>22.80167</c:v>
                </c:pt>
                <c:pt idx="1370">
                  <c:v>22.81833</c:v>
                </c:pt>
                <c:pt idx="1371">
                  <c:v>22.835</c:v>
                </c:pt>
                <c:pt idx="1372">
                  <c:v>22.85167</c:v>
                </c:pt>
                <c:pt idx="1373">
                  <c:v>22.86833</c:v>
                </c:pt>
                <c:pt idx="1374">
                  <c:v>22.885</c:v>
                </c:pt>
                <c:pt idx="1375">
                  <c:v>22.90167</c:v>
                </c:pt>
                <c:pt idx="1376">
                  <c:v>22.91833</c:v>
                </c:pt>
                <c:pt idx="1377">
                  <c:v>22.935</c:v>
                </c:pt>
                <c:pt idx="1378">
                  <c:v>22.95167</c:v>
                </c:pt>
                <c:pt idx="1379">
                  <c:v>22.96833</c:v>
                </c:pt>
                <c:pt idx="1380">
                  <c:v>22.985</c:v>
                </c:pt>
                <c:pt idx="1381">
                  <c:v>23.00167</c:v>
                </c:pt>
                <c:pt idx="1382">
                  <c:v>23.01833</c:v>
                </c:pt>
                <c:pt idx="1383">
                  <c:v>23.035</c:v>
                </c:pt>
                <c:pt idx="1384">
                  <c:v>23.05167</c:v>
                </c:pt>
                <c:pt idx="1385">
                  <c:v>23.06833</c:v>
                </c:pt>
                <c:pt idx="1386">
                  <c:v>23.085</c:v>
                </c:pt>
                <c:pt idx="1387">
                  <c:v>23.10167</c:v>
                </c:pt>
                <c:pt idx="1388">
                  <c:v>23.11833</c:v>
                </c:pt>
                <c:pt idx="1389">
                  <c:v>23.135</c:v>
                </c:pt>
                <c:pt idx="1390">
                  <c:v>23.15167</c:v>
                </c:pt>
                <c:pt idx="1391">
                  <c:v>23.16833</c:v>
                </c:pt>
                <c:pt idx="1392">
                  <c:v>23.185</c:v>
                </c:pt>
                <c:pt idx="1393">
                  <c:v>23.20167</c:v>
                </c:pt>
                <c:pt idx="1394">
                  <c:v>23.21833</c:v>
                </c:pt>
                <c:pt idx="1395">
                  <c:v>23.235</c:v>
                </c:pt>
                <c:pt idx="1396">
                  <c:v>23.25167</c:v>
                </c:pt>
                <c:pt idx="1397">
                  <c:v>23.26833</c:v>
                </c:pt>
                <c:pt idx="1398">
                  <c:v>23.285</c:v>
                </c:pt>
                <c:pt idx="1399">
                  <c:v>23.30167</c:v>
                </c:pt>
                <c:pt idx="1400">
                  <c:v>23.31833</c:v>
                </c:pt>
                <c:pt idx="1401">
                  <c:v>23.335</c:v>
                </c:pt>
                <c:pt idx="1402">
                  <c:v>23.35167</c:v>
                </c:pt>
                <c:pt idx="1403">
                  <c:v>23.36833</c:v>
                </c:pt>
                <c:pt idx="1404">
                  <c:v>23.385</c:v>
                </c:pt>
                <c:pt idx="1405">
                  <c:v>23.40167</c:v>
                </c:pt>
                <c:pt idx="1406">
                  <c:v>23.41833</c:v>
                </c:pt>
                <c:pt idx="1407">
                  <c:v>23.435</c:v>
                </c:pt>
                <c:pt idx="1408">
                  <c:v>23.45167</c:v>
                </c:pt>
                <c:pt idx="1409">
                  <c:v>23.46833</c:v>
                </c:pt>
                <c:pt idx="1410">
                  <c:v>23.485</c:v>
                </c:pt>
                <c:pt idx="1411">
                  <c:v>23.50167</c:v>
                </c:pt>
                <c:pt idx="1412">
                  <c:v>23.51833</c:v>
                </c:pt>
                <c:pt idx="1413">
                  <c:v>23.535</c:v>
                </c:pt>
                <c:pt idx="1414">
                  <c:v>23.55167</c:v>
                </c:pt>
                <c:pt idx="1415">
                  <c:v>23.56833</c:v>
                </c:pt>
                <c:pt idx="1416">
                  <c:v>23.585</c:v>
                </c:pt>
                <c:pt idx="1417">
                  <c:v>23.60167</c:v>
                </c:pt>
                <c:pt idx="1418">
                  <c:v>23.61833</c:v>
                </c:pt>
                <c:pt idx="1419">
                  <c:v>23.635</c:v>
                </c:pt>
                <c:pt idx="1420">
                  <c:v>23.65167</c:v>
                </c:pt>
                <c:pt idx="1421">
                  <c:v>23.66833</c:v>
                </c:pt>
                <c:pt idx="1422">
                  <c:v>23.685</c:v>
                </c:pt>
                <c:pt idx="1423">
                  <c:v>23.70167</c:v>
                </c:pt>
                <c:pt idx="1424">
                  <c:v>23.71833</c:v>
                </c:pt>
                <c:pt idx="1425">
                  <c:v>23.735</c:v>
                </c:pt>
                <c:pt idx="1426">
                  <c:v>23.75167</c:v>
                </c:pt>
                <c:pt idx="1427">
                  <c:v>23.76833</c:v>
                </c:pt>
                <c:pt idx="1428">
                  <c:v>23.785</c:v>
                </c:pt>
                <c:pt idx="1429">
                  <c:v>23.80167</c:v>
                </c:pt>
                <c:pt idx="1430">
                  <c:v>23.81833</c:v>
                </c:pt>
                <c:pt idx="1431">
                  <c:v>23.835</c:v>
                </c:pt>
                <c:pt idx="1432">
                  <c:v>23.85167</c:v>
                </c:pt>
                <c:pt idx="1433">
                  <c:v>23.86833</c:v>
                </c:pt>
                <c:pt idx="1434">
                  <c:v>23.885</c:v>
                </c:pt>
                <c:pt idx="1435">
                  <c:v>23.90167</c:v>
                </c:pt>
                <c:pt idx="1436">
                  <c:v>23.91833</c:v>
                </c:pt>
                <c:pt idx="1437">
                  <c:v>23.935</c:v>
                </c:pt>
                <c:pt idx="1438">
                  <c:v>23.95167</c:v>
                </c:pt>
                <c:pt idx="1439">
                  <c:v>23.96833</c:v>
                </c:pt>
                <c:pt idx="1440">
                  <c:v>23.985</c:v>
                </c:pt>
                <c:pt idx="1441">
                  <c:v>24.00167</c:v>
                </c:pt>
                <c:pt idx="1442">
                  <c:v>24.01833</c:v>
                </c:pt>
                <c:pt idx="1443">
                  <c:v>24.035</c:v>
                </c:pt>
                <c:pt idx="1444">
                  <c:v>24.05167</c:v>
                </c:pt>
                <c:pt idx="1445">
                  <c:v>24.06833</c:v>
                </c:pt>
                <c:pt idx="1446">
                  <c:v>24.085</c:v>
                </c:pt>
                <c:pt idx="1447">
                  <c:v>24.10167</c:v>
                </c:pt>
                <c:pt idx="1448">
                  <c:v>24.11833</c:v>
                </c:pt>
                <c:pt idx="1449">
                  <c:v>24.135</c:v>
                </c:pt>
                <c:pt idx="1450">
                  <c:v>24.15167</c:v>
                </c:pt>
                <c:pt idx="1451">
                  <c:v>24.16833</c:v>
                </c:pt>
                <c:pt idx="1452">
                  <c:v>24.185</c:v>
                </c:pt>
                <c:pt idx="1453">
                  <c:v>24.20167</c:v>
                </c:pt>
                <c:pt idx="1454">
                  <c:v>24.21833</c:v>
                </c:pt>
                <c:pt idx="1455">
                  <c:v>24.235</c:v>
                </c:pt>
                <c:pt idx="1456">
                  <c:v>24.25167</c:v>
                </c:pt>
                <c:pt idx="1457">
                  <c:v>24.26833</c:v>
                </c:pt>
                <c:pt idx="1458">
                  <c:v>24.285</c:v>
                </c:pt>
                <c:pt idx="1459">
                  <c:v>24.30167</c:v>
                </c:pt>
                <c:pt idx="1460">
                  <c:v>24.31833</c:v>
                </c:pt>
                <c:pt idx="1461">
                  <c:v>24.335</c:v>
                </c:pt>
                <c:pt idx="1462">
                  <c:v>24.35167</c:v>
                </c:pt>
                <c:pt idx="1463">
                  <c:v>24.36833</c:v>
                </c:pt>
                <c:pt idx="1464">
                  <c:v>24.385</c:v>
                </c:pt>
                <c:pt idx="1465">
                  <c:v>24.40167</c:v>
                </c:pt>
                <c:pt idx="1466">
                  <c:v>24.41833</c:v>
                </c:pt>
                <c:pt idx="1467">
                  <c:v>24.435</c:v>
                </c:pt>
                <c:pt idx="1468">
                  <c:v>24.45167</c:v>
                </c:pt>
                <c:pt idx="1469">
                  <c:v>24.46833</c:v>
                </c:pt>
                <c:pt idx="1470">
                  <c:v>24.485</c:v>
                </c:pt>
                <c:pt idx="1471">
                  <c:v>24.50167</c:v>
                </c:pt>
                <c:pt idx="1472">
                  <c:v>24.51833</c:v>
                </c:pt>
                <c:pt idx="1473">
                  <c:v>24.535</c:v>
                </c:pt>
                <c:pt idx="1474">
                  <c:v>24.55167</c:v>
                </c:pt>
                <c:pt idx="1475">
                  <c:v>24.56833</c:v>
                </c:pt>
                <c:pt idx="1476">
                  <c:v>24.585</c:v>
                </c:pt>
                <c:pt idx="1477">
                  <c:v>24.60167</c:v>
                </c:pt>
                <c:pt idx="1478">
                  <c:v>24.61833</c:v>
                </c:pt>
                <c:pt idx="1479">
                  <c:v>24.635</c:v>
                </c:pt>
                <c:pt idx="1480">
                  <c:v>24.65167</c:v>
                </c:pt>
                <c:pt idx="1481">
                  <c:v>24.66833</c:v>
                </c:pt>
                <c:pt idx="1482">
                  <c:v>24.685</c:v>
                </c:pt>
                <c:pt idx="1483">
                  <c:v>24.70167</c:v>
                </c:pt>
                <c:pt idx="1484">
                  <c:v>24.71833</c:v>
                </c:pt>
                <c:pt idx="1485">
                  <c:v>24.735</c:v>
                </c:pt>
                <c:pt idx="1486">
                  <c:v>24.75167</c:v>
                </c:pt>
                <c:pt idx="1487">
                  <c:v>24.76833</c:v>
                </c:pt>
                <c:pt idx="1488">
                  <c:v>24.785</c:v>
                </c:pt>
                <c:pt idx="1489">
                  <c:v>24.80167</c:v>
                </c:pt>
                <c:pt idx="1490">
                  <c:v>24.81833</c:v>
                </c:pt>
                <c:pt idx="1491">
                  <c:v>24.835</c:v>
                </c:pt>
                <c:pt idx="1492">
                  <c:v>24.85167</c:v>
                </c:pt>
                <c:pt idx="1493">
                  <c:v>24.86833</c:v>
                </c:pt>
                <c:pt idx="1494">
                  <c:v>24.885</c:v>
                </c:pt>
                <c:pt idx="1495">
                  <c:v>24.90167</c:v>
                </c:pt>
                <c:pt idx="1496">
                  <c:v>24.91833</c:v>
                </c:pt>
                <c:pt idx="1497">
                  <c:v>24.935</c:v>
                </c:pt>
                <c:pt idx="1498">
                  <c:v>24.95167</c:v>
                </c:pt>
                <c:pt idx="1499">
                  <c:v>24.96833</c:v>
                </c:pt>
                <c:pt idx="1500">
                  <c:v>24.985</c:v>
                </c:pt>
                <c:pt idx="1501">
                  <c:v>25.00167</c:v>
                </c:pt>
                <c:pt idx="1502">
                  <c:v>25.01833</c:v>
                </c:pt>
                <c:pt idx="1503">
                  <c:v>25.035</c:v>
                </c:pt>
                <c:pt idx="1504">
                  <c:v>25.05167</c:v>
                </c:pt>
                <c:pt idx="1505">
                  <c:v>25.06833</c:v>
                </c:pt>
                <c:pt idx="1506">
                  <c:v>25.085</c:v>
                </c:pt>
                <c:pt idx="1507">
                  <c:v>25.10167</c:v>
                </c:pt>
                <c:pt idx="1508">
                  <c:v>25.11833</c:v>
                </c:pt>
                <c:pt idx="1509">
                  <c:v>25.135</c:v>
                </c:pt>
                <c:pt idx="1510">
                  <c:v>25.15167</c:v>
                </c:pt>
                <c:pt idx="1511">
                  <c:v>25.16833</c:v>
                </c:pt>
                <c:pt idx="1512">
                  <c:v>25.185</c:v>
                </c:pt>
                <c:pt idx="1513">
                  <c:v>25.20167</c:v>
                </c:pt>
                <c:pt idx="1514">
                  <c:v>25.21833</c:v>
                </c:pt>
                <c:pt idx="1515">
                  <c:v>25.235</c:v>
                </c:pt>
                <c:pt idx="1516">
                  <c:v>25.25167</c:v>
                </c:pt>
                <c:pt idx="1517">
                  <c:v>25.26833</c:v>
                </c:pt>
                <c:pt idx="1518">
                  <c:v>25.285</c:v>
                </c:pt>
                <c:pt idx="1519">
                  <c:v>25.30167</c:v>
                </c:pt>
                <c:pt idx="1520">
                  <c:v>25.31833</c:v>
                </c:pt>
                <c:pt idx="1521">
                  <c:v>25.335</c:v>
                </c:pt>
                <c:pt idx="1522">
                  <c:v>25.35167</c:v>
                </c:pt>
                <c:pt idx="1523">
                  <c:v>25.36833</c:v>
                </c:pt>
                <c:pt idx="1524">
                  <c:v>25.385</c:v>
                </c:pt>
                <c:pt idx="1525">
                  <c:v>25.40167</c:v>
                </c:pt>
                <c:pt idx="1526">
                  <c:v>25.41833</c:v>
                </c:pt>
                <c:pt idx="1527">
                  <c:v>25.435</c:v>
                </c:pt>
                <c:pt idx="1528">
                  <c:v>25.45167</c:v>
                </c:pt>
                <c:pt idx="1529">
                  <c:v>25.46833</c:v>
                </c:pt>
                <c:pt idx="1530">
                  <c:v>25.485</c:v>
                </c:pt>
                <c:pt idx="1531">
                  <c:v>25.50167</c:v>
                </c:pt>
                <c:pt idx="1532">
                  <c:v>25.51833</c:v>
                </c:pt>
                <c:pt idx="1533">
                  <c:v>25.535</c:v>
                </c:pt>
                <c:pt idx="1534">
                  <c:v>25.55167</c:v>
                </c:pt>
                <c:pt idx="1535">
                  <c:v>25.56833</c:v>
                </c:pt>
                <c:pt idx="1536">
                  <c:v>25.585</c:v>
                </c:pt>
                <c:pt idx="1537">
                  <c:v>25.60167</c:v>
                </c:pt>
                <c:pt idx="1538">
                  <c:v>25.61833</c:v>
                </c:pt>
                <c:pt idx="1539">
                  <c:v>25.635</c:v>
                </c:pt>
                <c:pt idx="1540">
                  <c:v>25.65167</c:v>
                </c:pt>
                <c:pt idx="1541">
                  <c:v>25.66833</c:v>
                </c:pt>
                <c:pt idx="1542">
                  <c:v>25.685</c:v>
                </c:pt>
                <c:pt idx="1543">
                  <c:v>25.70167</c:v>
                </c:pt>
                <c:pt idx="1544">
                  <c:v>25.71833</c:v>
                </c:pt>
                <c:pt idx="1545">
                  <c:v>25.735</c:v>
                </c:pt>
                <c:pt idx="1546">
                  <c:v>25.75167</c:v>
                </c:pt>
                <c:pt idx="1547">
                  <c:v>25.76833</c:v>
                </c:pt>
                <c:pt idx="1548">
                  <c:v>25.785</c:v>
                </c:pt>
                <c:pt idx="1549">
                  <c:v>25.80167</c:v>
                </c:pt>
                <c:pt idx="1550">
                  <c:v>25.81833</c:v>
                </c:pt>
                <c:pt idx="1551">
                  <c:v>25.835</c:v>
                </c:pt>
                <c:pt idx="1552">
                  <c:v>25.85167</c:v>
                </c:pt>
                <c:pt idx="1553">
                  <c:v>25.86833</c:v>
                </c:pt>
                <c:pt idx="1554">
                  <c:v>25.885</c:v>
                </c:pt>
                <c:pt idx="1555">
                  <c:v>25.90167</c:v>
                </c:pt>
                <c:pt idx="1556">
                  <c:v>25.91833</c:v>
                </c:pt>
                <c:pt idx="1557">
                  <c:v>25.935</c:v>
                </c:pt>
                <c:pt idx="1558">
                  <c:v>25.95167</c:v>
                </c:pt>
                <c:pt idx="1559">
                  <c:v>25.96833</c:v>
                </c:pt>
                <c:pt idx="1560">
                  <c:v>25.985</c:v>
                </c:pt>
                <c:pt idx="1561">
                  <c:v>26.00167</c:v>
                </c:pt>
                <c:pt idx="1562">
                  <c:v>26.01833</c:v>
                </c:pt>
                <c:pt idx="1563">
                  <c:v>26.035</c:v>
                </c:pt>
                <c:pt idx="1564">
                  <c:v>26.05167</c:v>
                </c:pt>
                <c:pt idx="1565">
                  <c:v>26.06833</c:v>
                </c:pt>
                <c:pt idx="1566">
                  <c:v>26.085</c:v>
                </c:pt>
                <c:pt idx="1567">
                  <c:v>26.10167</c:v>
                </c:pt>
                <c:pt idx="1568">
                  <c:v>26.11833</c:v>
                </c:pt>
                <c:pt idx="1569">
                  <c:v>26.135</c:v>
                </c:pt>
                <c:pt idx="1570">
                  <c:v>26.15167</c:v>
                </c:pt>
                <c:pt idx="1571">
                  <c:v>26.16833</c:v>
                </c:pt>
                <c:pt idx="1572">
                  <c:v>26.185</c:v>
                </c:pt>
                <c:pt idx="1573">
                  <c:v>26.20167</c:v>
                </c:pt>
                <c:pt idx="1574">
                  <c:v>26.21833</c:v>
                </c:pt>
                <c:pt idx="1575">
                  <c:v>26.235</c:v>
                </c:pt>
                <c:pt idx="1576">
                  <c:v>26.25167</c:v>
                </c:pt>
                <c:pt idx="1577">
                  <c:v>26.26833</c:v>
                </c:pt>
                <c:pt idx="1578">
                  <c:v>26.285</c:v>
                </c:pt>
                <c:pt idx="1579">
                  <c:v>26.30167</c:v>
                </c:pt>
                <c:pt idx="1580">
                  <c:v>26.31833</c:v>
                </c:pt>
                <c:pt idx="1581">
                  <c:v>26.335</c:v>
                </c:pt>
                <c:pt idx="1582">
                  <c:v>26.35167</c:v>
                </c:pt>
                <c:pt idx="1583">
                  <c:v>26.36833</c:v>
                </c:pt>
                <c:pt idx="1584">
                  <c:v>26.385</c:v>
                </c:pt>
                <c:pt idx="1585">
                  <c:v>26.40167</c:v>
                </c:pt>
                <c:pt idx="1586">
                  <c:v>26.41833</c:v>
                </c:pt>
                <c:pt idx="1587">
                  <c:v>26.435</c:v>
                </c:pt>
                <c:pt idx="1588">
                  <c:v>26.45167</c:v>
                </c:pt>
                <c:pt idx="1589">
                  <c:v>26.46833</c:v>
                </c:pt>
                <c:pt idx="1590">
                  <c:v>26.485</c:v>
                </c:pt>
                <c:pt idx="1591">
                  <c:v>26.50167</c:v>
                </c:pt>
                <c:pt idx="1592">
                  <c:v>26.51833</c:v>
                </c:pt>
                <c:pt idx="1593">
                  <c:v>26.535</c:v>
                </c:pt>
                <c:pt idx="1594">
                  <c:v>26.55167</c:v>
                </c:pt>
                <c:pt idx="1595">
                  <c:v>26.56833</c:v>
                </c:pt>
                <c:pt idx="1596">
                  <c:v>26.585</c:v>
                </c:pt>
                <c:pt idx="1597">
                  <c:v>26.60167</c:v>
                </c:pt>
                <c:pt idx="1598">
                  <c:v>26.61833</c:v>
                </c:pt>
                <c:pt idx="1599">
                  <c:v>26.635</c:v>
                </c:pt>
                <c:pt idx="1600">
                  <c:v>26.65167</c:v>
                </c:pt>
                <c:pt idx="1601">
                  <c:v>26.66833</c:v>
                </c:pt>
                <c:pt idx="1602">
                  <c:v>26.685</c:v>
                </c:pt>
                <c:pt idx="1603">
                  <c:v>26.70167</c:v>
                </c:pt>
                <c:pt idx="1604">
                  <c:v>26.71833</c:v>
                </c:pt>
                <c:pt idx="1605">
                  <c:v>26.735</c:v>
                </c:pt>
                <c:pt idx="1606">
                  <c:v>26.75167</c:v>
                </c:pt>
                <c:pt idx="1607">
                  <c:v>26.76833</c:v>
                </c:pt>
                <c:pt idx="1608">
                  <c:v>26.785</c:v>
                </c:pt>
                <c:pt idx="1609">
                  <c:v>26.80167</c:v>
                </c:pt>
                <c:pt idx="1610">
                  <c:v>26.81833</c:v>
                </c:pt>
                <c:pt idx="1611">
                  <c:v>26.835</c:v>
                </c:pt>
                <c:pt idx="1612">
                  <c:v>26.85167</c:v>
                </c:pt>
                <c:pt idx="1613">
                  <c:v>26.86833</c:v>
                </c:pt>
                <c:pt idx="1614">
                  <c:v>26.885</c:v>
                </c:pt>
                <c:pt idx="1615">
                  <c:v>26.90167</c:v>
                </c:pt>
                <c:pt idx="1616">
                  <c:v>26.91833</c:v>
                </c:pt>
                <c:pt idx="1617">
                  <c:v>26.935</c:v>
                </c:pt>
                <c:pt idx="1618">
                  <c:v>26.95167</c:v>
                </c:pt>
                <c:pt idx="1619">
                  <c:v>26.96833</c:v>
                </c:pt>
                <c:pt idx="1620">
                  <c:v>26.985</c:v>
                </c:pt>
                <c:pt idx="1621">
                  <c:v>27.00167</c:v>
                </c:pt>
                <c:pt idx="1622">
                  <c:v>27.01833</c:v>
                </c:pt>
                <c:pt idx="1623">
                  <c:v>27.035</c:v>
                </c:pt>
                <c:pt idx="1624">
                  <c:v>27.05167</c:v>
                </c:pt>
                <c:pt idx="1625">
                  <c:v>27.06833</c:v>
                </c:pt>
                <c:pt idx="1626">
                  <c:v>27.085</c:v>
                </c:pt>
                <c:pt idx="1627">
                  <c:v>27.10167</c:v>
                </c:pt>
                <c:pt idx="1628">
                  <c:v>27.11833</c:v>
                </c:pt>
                <c:pt idx="1629">
                  <c:v>27.135</c:v>
                </c:pt>
                <c:pt idx="1630">
                  <c:v>27.15167</c:v>
                </c:pt>
                <c:pt idx="1631">
                  <c:v>27.16833</c:v>
                </c:pt>
                <c:pt idx="1632">
                  <c:v>27.185</c:v>
                </c:pt>
                <c:pt idx="1633">
                  <c:v>27.20167</c:v>
                </c:pt>
                <c:pt idx="1634">
                  <c:v>27.21833</c:v>
                </c:pt>
                <c:pt idx="1635">
                  <c:v>27.235</c:v>
                </c:pt>
                <c:pt idx="1636">
                  <c:v>27.25167</c:v>
                </c:pt>
                <c:pt idx="1637">
                  <c:v>27.26833</c:v>
                </c:pt>
                <c:pt idx="1638">
                  <c:v>27.285</c:v>
                </c:pt>
                <c:pt idx="1639">
                  <c:v>27.30167</c:v>
                </c:pt>
                <c:pt idx="1640">
                  <c:v>27.31833</c:v>
                </c:pt>
                <c:pt idx="1641">
                  <c:v>27.335</c:v>
                </c:pt>
                <c:pt idx="1642">
                  <c:v>27.35167</c:v>
                </c:pt>
                <c:pt idx="1643">
                  <c:v>27.36833</c:v>
                </c:pt>
                <c:pt idx="1644">
                  <c:v>27.385</c:v>
                </c:pt>
                <c:pt idx="1645">
                  <c:v>27.40167</c:v>
                </c:pt>
                <c:pt idx="1646">
                  <c:v>27.41833</c:v>
                </c:pt>
                <c:pt idx="1647">
                  <c:v>27.435</c:v>
                </c:pt>
                <c:pt idx="1648">
                  <c:v>27.45167</c:v>
                </c:pt>
                <c:pt idx="1649">
                  <c:v>27.46833</c:v>
                </c:pt>
                <c:pt idx="1650">
                  <c:v>27.485</c:v>
                </c:pt>
                <c:pt idx="1651">
                  <c:v>27.50167</c:v>
                </c:pt>
                <c:pt idx="1652">
                  <c:v>27.51833</c:v>
                </c:pt>
                <c:pt idx="1653">
                  <c:v>27.535</c:v>
                </c:pt>
                <c:pt idx="1654">
                  <c:v>27.55167</c:v>
                </c:pt>
                <c:pt idx="1655">
                  <c:v>27.56833</c:v>
                </c:pt>
                <c:pt idx="1656">
                  <c:v>27.585</c:v>
                </c:pt>
                <c:pt idx="1657">
                  <c:v>27.60167</c:v>
                </c:pt>
                <c:pt idx="1658">
                  <c:v>27.61833</c:v>
                </c:pt>
                <c:pt idx="1659">
                  <c:v>27.635</c:v>
                </c:pt>
                <c:pt idx="1660">
                  <c:v>27.65167</c:v>
                </c:pt>
                <c:pt idx="1661">
                  <c:v>27.66833</c:v>
                </c:pt>
                <c:pt idx="1662">
                  <c:v>27.685</c:v>
                </c:pt>
                <c:pt idx="1663">
                  <c:v>27.70167</c:v>
                </c:pt>
                <c:pt idx="1664">
                  <c:v>27.71833</c:v>
                </c:pt>
                <c:pt idx="1665">
                  <c:v>27.735</c:v>
                </c:pt>
                <c:pt idx="1666">
                  <c:v>27.75167</c:v>
                </c:pt>
                <c:pt idx="1667">
                  <c:v>27.76833</c:v>
                </c:pt>
                <c:pt idx="1668">
                  <c:v>27.785</c:v>
                </c:pt>
                <c:pt idx="1669">
                  <c:v>27.80167</c:v>
                </c:pt>
                <c:pt idx="1670">
                  <c:v>27.81833</c:v>
                </c:pt>
                <c:pt idx="1671">
                  <c:v>27.835</c:v>
                </c:pt>
                <c:pt idx="1672">
                  <c:v>27.85167</c:v>
                </c:pt>
                <c:pt idx="1673">
                  <c:v>27.86833</c:v>
                </c:pt>
                <c:pt idx="1674">
                  <c:v>27.885</c:v>
                </c:pt>
                <c:pt idx="1675">
                  <c:v>27.90167</c:v>
                </c:pt>
                <c:pt idx="1676">
                  <c:v>27.91833</c:v>
                </c:pt>
                <c:pt idx="1677">
                  <c:v>27.935</c:v>
                </c:pt>
                <c:pt idx="1678">
                  <c:v>27.95167</c:v>
                </c:pt>
                <c:pt idx="1679">
                  <c:v>27.96833</c:v>
                </c:pt>
                <c:pt idx="1680">
                  <c:v>27.985</c:v>
                </c:pt>
                <c:pt idx="1681">
                  <c:v>28.00167</c:v>
                </c:pt>
                <c:pt idx="1682">
                  <c:v>28.01833</c:v>
                </c:pt>
                <c:pt idx="1683">
                  <c:v>28.035</c:v>
                </c:pt>
                <c:pt idx="1684">
                  <c:v>28.05167</c:v>
                </c:pt>
                <c:pt idx="1685">
                  <c:v>28.06833</c:v>
                </c:pt>
                <c:pt idx="1686">
                  <c:v>28.085</c:v>
                </c:pt>
                <c:pt idx="1687">
                  <c:v>28.10167</c:v>
                </c:pt>
                <c:pt idx="1688">
                  <c:v>28.11833</c:v>
                </c:pt>
                <c:pt idx="1689">
                  <c:v>28.135</c:v>
                </c:pt>
                <c:pt idx="1690">
                  <c:v>28.15167</c:v>
                </c:pt>
                <c:pt idx="1691">
                  <c:v>28.16833</c:v>
                </c:pt>
                <c:pt idx="1692">
                  <c:v>28.185</c:v>
                </c:pt>
                <c:pt idx="1693">
                  <c:v>28.20167</c:v>
                </c:pt>
                <c:pt idx="1694">
                  <c:v>28.21833</c:v>
                </c:pt>
                <c:pt idx="1695">
                  <c:v>28.235</c:v>
                </c:pt>
                <c:pt idx="1696">
                  <c:v>28.25167</c:v>
                </c:pt>
                <c:pt idx="1697">
                  <c:v>28.26833</c:v>
                </c:pt>
                <c:pt idx="1698">
                  <c:v>28.285</c:v>
                </c:pt>
                <c:pt idx="1699">
                  <c:v>28.30167</c:v>
                </c:pt>
                <c:pt idx="1700">
                  <c:v>28.31833</c:v>
                </c:pt>
                <c:pt idx="1701">
                  <c:v>28.335</c:v>
                </c:pt>
                <c:pt idx="1702">
                  <c:v>28.35167</c:v>
                </c:pt>
                <c:pt idx="1703">
                  <c:v>28.36833</c:v>
                </c:pt>
                <c:pt idx="1704">
                  <c:v>28.385</c:v>
                </c:pt>
                <c:pt idx="1705">
                  <c:v>28.40167</c:v>
                </c:pt>
                <c:pt idx="1706">
                  <c:v>28.41833</c:v>
                </c:pt>
                <c:pt idx="1707">
                  <c:v>28.435</c:v>
                </c:pt>
                <c:pt idx="1708">
                  <c:v>28.45167</c:v>
                </c:pt>
                <c:pt idx="1709">
                  <c:v>28.46833</c:v>
                </c:pt>
                <c:pt idx="1710">
                  <c:v>28.485</c:v>
                </c:pt>
                <c:pt idx="1711">
                  <c:v>28.50167</c:v>
                </c:pt>
                <c:pt idx="1712">
                  <c:v>28.51833</c:v>
                </c:pt>
                <c:pt idx="1713">
                  <c:v>28.535</c:v>
                </c:pt>
                <c:pt idx="1714">
                  <c:v>28.55167</c:v>
                </c:pt>
                <c:pt idx="1715">
                  <c:v>28.56833</c:v>
                </c:pt>
                <c:pt idx="1716">
                  <c:v>28.585</c:v>
                </c:pt>
                <c:pt idx="1717">
                  <c:v>28.60167</c:v>
                </c:pt>
                <c:pt idx="1718">
                  <c:v>28.61833</c:v>
                </c:pt>
                <c:pt idx="1719">
                  <c:v>28.635</c:v>
                </c:pt>
                <c:pt idx="1720">
                  <c:v>28.65167</c:v>
                </c:pt>
                <c:pt idx="1721">
                  <c:v>28.66833</c:v>
                </c:pt>
                <c:pt idx="1722">
                  <c:v>28.685</c:v>
                </c:pt>
                <c:pt idx="1723">
                  <c:v>28.70167</c:v>
                </c:pt>
                <c:pt idx="1724">
                  <c:v>28.71833</c:v>
                </c:pt>
                <c:pt idx="1725">
                  <c:v>28.735</c:v>
                </c:pt>
                <c:pt idx="1726">
                  <c:v>28.75167</c:v>
                </c:pt>
                <c:pt idx="1727">
                  <c:v>28.76833</c:v>
                </c:pt>
                <c:pt idx="1728">
                  <c:v>28.785</c:v>
                </c:pt>
                <c:pt idx="1729">
                  <c:v>28.80167</c:v>
                </c:pt>
                <c:pt idx="1730">
                  <c:v>28.81833</c:v>
                </c:pt>
                <c:pt idx="1731">
                  <c:v>28.835</c:v>
                </c:pt>
                <c:pt idx="1732">
                  <c:v>28.85167</c:v>
                </c:pt>
                <c:pt idx="1733">
                  <c:v>28.86833</c:v>
                </c:pt>
                <c:pt idx="1734">
                  <c:v>28.885</c:v>
                </c:pt>
                <c:pt idx="1735">
                  <c:v>28.90167</c:v>
                </c:pt>
                <c:pt idx="1736">
                  <c:v>28.91833</c:v>
                </c:pt>
                <c:pt idx="1737">
                  <c:v>28.935</c:v>
                </c:pt>
                <c:pt idx="1738">
                  <c:v>28.95167</c:v>
                </c:pt>
                <c:pt idx="1739">
                  <c:v>28.96833</c:v>
                </c:pt>
                <c:pt idx="1740">
                  <c:v>28.985</c:v>
                </c:pt>
                <c:pt idx="1741">
                  <c:v>29.00167</c:v>
                </c:pt>
                <c:pt idx="1742">
                  <c:v>29.01833</c:v>
                </c:pt>
                <c:pt idx="1743">
                  <c:v>29.035</c:v>
                </c:pt>
                <c:pt idx="1744">
                  <c:v>29.05167</c:v>
                </c:pt>
                <c:pt idx="1745">
                  <c:v>29.06833</c:v>
                </c:pt>
                <c:pt idx="1746">
                  <c:v>29.085</c:v>
                </c:pt>
                <c:pt idx="1747">
                  <c:v>29.10167</c:v>
                </c:pt>
                <c:pt idx="1748">
                  <c:v>29.11833</c:v>
                </c:pt>
                <c:pt idx="1749">
                  <c:v>29.135</c:v>
                </c:pt>
                <c:pt idx="1750">
                  <c:v>29.15167</c:v>
                </c:pt>
                <c:pt idx="1751">
                  <c:v>29.16833</c:v>
                </c:pt>
                <c:pt idx="1752">
                  <c:v>29.185</c:v>
                </c:pt>
                <c:pt idx="1753">
                  <c:v>29.20167</c:v>
                </c:pt>
                <c:pt idx="1754">
                  <c:v>29.21833</c:v>
                </c:pt>
                <c:pt idx="1755">
                  <c:v>29.235</c:v>
                </c:pt>
                <c:pt idx="1756">
                  <c:v>29.25167</c:v>
                </c:pt>
                <c:pt idx="1757">
                  <c:v>29.26833</c:v>
                </c:pt>
                <c:pt idx="1758">
                  <c:v>29.285</c:v>
                </c:pt>
                <c:pt idx="1759">
                  <c:v>29.30167</c:v>
                </c:pt>
                <c:pt idx="1760">
                  <c:v>29.31833</c:v>
                </c:pt>
                <c:pt idx="1761">
                  <c:v>29.335</c:v>
                </c:pt>
                <c:pt idx="1762">
                  <c:v>29.35167</c:v>
                </c:pt>
                <c:pt idx="1763">
                  <c:v>29.36833</c:v>
                </c:pt>
                <c:pt idx="1764">
                  <c:v>29.385</c:v>
                </c:pt>
                <c:pt idx="1765">
                  <c:v>29.40167</c:v>
                </c:pt>
                <c:pt idx="1766">
                  <c:v>29.41833</c:v>
                </c:pt>
                <c:pt idx="1767">
                  <c:v>29.435</c:v>
                </c:pt>
                <c:pt idx="1768">
                  <c:v>29.45167</c:v>
                </c:pt>
                <c:pt idx="1769">
                  <c:v>29.46833</c:v>
                </c:pt>
                <c:pt idx="1770">
                  <c:v>29.485</c:v>
                </c:pt>
                <c:pt idx="1771">
                  <c:v>29.50167</c:v>
                </c:pt>
                <c:pt idx="1772">
                  <c:v>29.51833</c:v>
                </c:pt>
                <c:pt idx="1773">
                  <c:v>29.535</c:v>
                </c:pt>
                <c:pt idx="1774">
                  <c:v>29.55167</c:v>
                </c:pt>
                <c:pt idx="1775">
                  <c:v>29.56833</c:v>
                </c:pt>
                <c:pt idx="1776">
                  <c:v>29.585</c:v>
                </c:pt>
                <c:pt idx="1777">
                  <c:v>29.60167</c:v>
                </c:pt>
                <c:pt idx="1778">
                  <c:v>29.61833</c:v>
                </c:pt>
                <c:pt idx="1779">
                  <c:v>29.635</c:v>
                </c:pt>
                <c:pt idx="1780">
                  <c:v>29.65167</c:v>
                </c:pt>
                <c:pt idx="1781">
                  <c:v>29.66833</c:v>
                </c:pt>
                <c:pt idx="1782">
                  <c:v>29.685</c:v>
                </c:pt>
                <c:pt idx="1783">
                  <c:v>29.70167</c:v>
                </c:pt>
                <c:pt idx="1784">
                  <c:v>29.71833</c:v>
                </c:pt>
                <c:pt idx="1785">
                  <c:v>29.735</c:v>
                </c:pt>
                <c:pt idx="1786">
                  <c:v>29.75167</c:v>
                </c:pt>
                <c:pt idx="1787">
                  <c:v>29.76833</c:v>
                </c:pt>
                <c:pt idx="1788">
                  <c:v>29.785</c:v>
                </c:pt>
                <c:pt idx="1789">
                  <c:v>29.80167</c:v>
                </c:pt>
                <c:pt idx="1790">
                  <c:v>29.81833</c:v>
                </c:pt>
                <c:pt idx="1791">
                  <c:v>29.835</c:v>
                </c:pt>
                <c:pt idx="1792">
                  <c:v>29.85167</c:v>
                </c:pt>
                <c:pt idx="1793">
                  <c:v>29.86833</c:v>
                </c:pt>
                <c:pt idx="1794">
                  <c:v>29.885</c:v>
                </c:pt>
                <c:pt idx="1795">
                  <c:v>29.90167</c:v>
                </c:pt>
                <c:pt idx="1796">
                  <c:v>29.91833</c:v>
                </c:pt>
                <c:pt idx="1797">
                  <c:v>29.935</c:v>
                </c:pt>
                <c:pt idx="1798">
                  <c:v>29.95167</c:v>
                </c:pt>
                <c:pt idx="1799">
                  <c:v>29.96833</c:v>
                </c:pt>
                <c:pt idx="1800">
                  <c:v>29.985</c:v>
                </c:pt>
                <c:pt idx="1801">
                  <c:v>30.00167</c:v>
                </c:pt>
                <c:pt idx="1802">
                  <c:v>30.01833</c:v>
                </c:pt>
                <c:pt idx="1803">
                  <c:v>30.035</c:v>
                </c:pt>
                <c:pt idx="1804">
                  <c:v>30.05167</c:v>
                </c:pt>
                <c:pt idx="1805">
                  <c:v>30.06833</c:v>
                </c:pt>
                <c:pt idx="1806">
                  <c:v>30.085</c:v>
                </c:pt>
                <c:pt idx="1807">
                  <c:v>30.10167</c:v>
                </c:pt>
                <c:pt idx="1808">
                  <c:v>30.11833</c:v>
                </c:pt>
                <c:pt idx="1809">
                  <c:v>30.135</c:v>
                </c:pt>
                <c:pt idx="1810">
                  <c:v>30.15167</c:v>
                </c:pt>
                <c:pt idx="1811">
                  <c:v>30.16833</c:v>
                </c:pt>
                <c:pt idx="1812">
                  <c:v>30.185</c:v>
                </c:pt>
                <c:pt idx="1813">
                  <c:v>30.20167</c:v>
                </c:pt>
                <c:pt idx="1814">
                  <c:v>30.21833</c:v>
                </c:pt>
                <c:pt idx="1815">
                  <c:v>30.235</c:v>
                </c:pt>
                <c:pt idx="1816">
                  <c:v>30.25167</c:v>
                </c:pt>
                <c:pt idx="1817">
                  <c:v>30.26833</c:v>
                </c:pt>
                <c:pt idx="1818">
                  <c:v>30.285</c:v>
                </c:pt>
                <c:pt idx="1819">
                  <c:v>30.30167</c:v>
                </c:pt>
                <c:pt idx="1820">
                  <c:v>30.31833</c:v>
                </c:pt>
                <c:pt idx="1821">
                  <c:v>30.335</c:v>
                </c:pt>
                <c:pt idx="1822">
                  <c:v>30.35167</c:v>
                </c:pt>
                <c:pt idx="1823">
                  <c:v>30.36833</c:v>
                </c:pt>
                <c:pt idx="1824">
                  <c:v>30.385</c:v>
                </c:pt>
                <c:pt idx="1825">
                  <c:v>30.40167</c:v>
                </c:pt>
                <c:pt idx="1826">
                  <c:v>30.41833</c:v>
                </c:pt>
                <c:pt idx="1827">
                  <c:v>30.435</c:v>
                </c:pt>
                <c:pt idx="1828">
                  <c:v>30.45167</c:v>
                </c:pt>
                <c:pt idx="1829">
                  <c:v>30.46833</c:v>
                </c:pt>
                <c:pt idx="1830">
                  <c:v>30.485</c:v>
                </c:pt>
                <c:pt idx="1831">
                  <c:v>30.50167</c:v>
                </c:pt>
                <c:pt idx="1832">
                  <c:v>30.51833</c:v>
                </c:pt>
                <c:pt idx="1833">
                  <c:v>30.535</c:v>
                </c:pt>
                <c:pt idx="1834">
                  <c:v>30.55167</c:v>
                </c:pt>
                <c:pt idx="1835">
                  <c:v>30.56833</c:v>
                </c:pt>
                <c:pt idx="1836">
                  <c:v>30.585</c:v>
                </c:pt>
                <c:pt idx="1837">
                  <c:v>30.60167</c:v>
                </c:pt>
                <c:pt idx="1838">
                  <c:v>30.61833</c:v>
                </c:pt>
                <c:pt idx="1839">
                  <c:v>30.635</c:v>
                </c:pt>
                <c:pt idx="1840">
                  <c:v>30.65167</c:v>
                </c:pt>
                <c:pt idx="1841">
                  <c:v>30.66833</c:v>
                </c:pt>
                <c:pt idx="1842">
                  <c:v>30.685</c:v>
                </c:pt>
                <c:pt idx="1843">
                  <c:v>30.70167</c:v>
                </c:pt>
                <c:pt idx="1844">
                  <c:v>30.71833</c:v>
                </c:pt>
                <c:pt idx="1845">
                  <c:v>30.735</c:v>
                </c:pt>
                <c:pt idx="1846">
                  <c:v>30.75167</c:v>
                </c:pt>
                <c:pt idx="1847">
                  <c:v>30.76833</c:v>
                </c:pt>
                <c:pt idx="1848">
                  <c:v>30.785</c:v>
                </c:pt>
                <c:pt idx="1849">
                  <c:v>30.80167</c:v>
                </c:pt>
                <c:pt idx="1850">
                  <c:v>30.81833</c:v>
                </c:pt>
                <c:pt idx="1851">
                  <c:v>30.835</c:v>
                </c:pt>
                <c:pt idx="1852">
                  <c:v>30.85167</c:v>
                </c:pt>
                <c:pt idx="1853">
                  <c:v>30.86833</c:v>
                </c:pt>
                <c:pt idx="1854">
                  <c:v>30.885</c:v>
                </c:pt>
                <c:pt idx="1855">
                  <c:v>30.90167</c:v>
                </c:pt>
                <c:pt idx="1856">
                  <c:v>30.91833</c:v>
                </c:pt>
                <c:pt idx="1857">
                  <c:v>30.935</c:v>
                </c:pt>
                <c:pt idx="1858">
                  <c:v>30.95167</c:v>
                </c:pt>
                <c:pt idx="1859">
                  <c:v>30.96833</c:v>
                </c:pt>
                <c:pt idx="1860">
                  <c:v>30.985</c:v>
                </c:pt>
                <c:pt idx="1861">
                  <c:v>31.00167</c:v>
                </c:pt>
                <c:pt idx="1862">
                  <c:v>31.01833</c:v>
                </c:pt>
                <c:pt idx="1863">
                  <c:v>31.035</c:v>
                </c:pt>
                <c:pt idx="1864">
                  <c:v>31.05167</c:v>
                </c:pt>
                <c:pt idx="1865">
                  <c:v>31.06833</c:v>
                </c:pt>
                <c:pt idx="1866">
                  <c:v>31.085</c:v>
                </c:pt>
                <c:pt idx="1867">
                  <c:v>31.10167</c:v>
                </c:pt>
                <c:pt idx="1868">
                  <c:v>31.11833</c:v>
                </c:pt>
                <c:pt idx="1869">
                  <c:v>31.135</c:v>
                </c:pt>
                <c:pt idx="1870">
                  <c:v>31.15167</c:v>
                </c:pt>
                <c:pt idx="1871">
                  <c:v>31.16833</c:v>
                </c:pt>
                <c:pt idx="1872">
                  <c:v>31.185</c:v>
                </c:pt>
                <c:pt idx="1873">
                  <c:v>31.20167</c:v>
                </c:pt>
                <c:pt idx="1874">
                  <c:v>31.21833</c:v>
                </c:pt>
                <c:pt idx="1875">
                  <c:v>31.235</c:v>
                </c:pt>
                <c:pt idx="1876">
                  <c:v>31.25167</c:v>
                </c:pt>
                <c:pt idx="1877">
                  <c:v>31.26833</c:v>
                </c:pt>
                <c:pt idx="1878">
                  <c:v>31.285</c:v>
                </c:pt>
                <c:pt idx="1879">
                  <c:v>31.30167</c:v>
                </c:pt>
                <c:pt idx="1880">
                  <c:v>31.31833</c:v>
                </c:pt>
                <c:pt idx="1881">
                  <c:v>31.335</c:v>
                </c:pt>
                <c:pt idx="1882">
                  <c:v>31.35167</c:v>
                </c:pt>
                <c:pt idx="1883">
                  <c:v>31.36833</c:v>
                </c:pt>
                <c:pt idx="1884">
                  <c:v>31.385</c:v>
                </c:pt>
                <c:pt idx="1885">
                  <c:v>31.40167</c:v>
                </c:pt>
                <c:pt idx="1886">
                  <c:v>31.41833</c:v>
                </c:pt>
                <c:pt idx="1887">
                  <c:v>31.435</c:v>
                </c:pt>
                <c:pt idx="1888">
                  <c:v>31.45167</c:v>
                </c:pt>
                <c:pt idx="1889">
                  <c:v>31.46833</c:v>
                </c:pt>
                <c:pt idx="1890">
                  <c:v>31.485</c:v>
                </c:pt>
                <c:pt idx="1891">
                  <c:v>31.50167</c:v>
                </c:pt>
                <c:pt idx="1892">
                  <c:v>31.51833</c:v>
                </c:pt>
                <c:pt idx="1893">
                  <c:v>31.535</c:v>
                </c:pt>
                <c:pt idx="1894">
                  <c:v>31.55167</c:v>
                </c:pt>
                <c:pt idx="1895">
                  <c:v>31.56833</c:v>
                </c:pt>
                <c:pt idx="1896">
                  <c:v>31.585</c:v>
                </c:pt>
                <c:pt idx="1897">
                  <c:v>31.60167</c:v>
                </c:pt>
                <c:pt idx="1898">
                  <c:v>31.61833</c:v>
                </c:pt>
                <c:pt idx="1899">
                  <c:v>31.635</c:v>
                </c:pt>
                <c:pt idx="1900">
                  <c:v>31.65167</c:v>
                </c:pt>
                <c:pt idx="1901">
                  <c:v>31.66833</c:v>
                </c:pt>
                <c:pt idx="1902">
                  <c:v>31.685</c:v>
                </c:pt>
                <c:pt idx="1903">
                  <c:v>31.70167</c:v>
                </c:pt>
                <c:pt idx="1904">
                  <c:v>31.71833</c:v>
                </c:pt>
                <c:pt idx="1905">
                  <c:v>31.735</c:v>
                </c:pt>
                <c:pt idx="1906">
                  <c:v>31.75167</c:v>
                </c:pt>
                <c:pt idx="1907">
                  <c:v>31.76833</c:v>
                </c:pt>
                <c:pt idx="1908">
                  <c:v>31.785</c:v>
                </c:pt>
                <c:pt idx="1909">
                  <c:v>31.80167</c:v>
                </c:pt>
                <c:pt idx="1910">
                  <c:v>31.81833</c:v>
                </c:pt>
                <c:pt idx="1911">
                  <c:v>31.835</c:v>
                </c:pt>
                <c:pt idx="1912">
                  <c:v>31.85167</c:v>
                </c:pt>
                <c:pt idx="1913">
                  <c:v>31.86833</c:v>
                </c:pt>
                <c:pt idx="1914">
                  <c:v>31.885</c:v>
                </c:pt>
                <c:pt idx="1915">
                  <c:v>31.90167</c:v>
                </c:pt>
                <c:pt idx="1916">
                  <c:v>31.91833</c:v>
                </c:pt>
                <c:pt idx="1917">
                  <c:v>31.935</c:v>
                </c:pt>
                <c:pt idx="1918">
                  <c:v>31.95167</c:v>
                </c:pt>
                <c:pt idx="1919">
                  <c:v>31.96833</c:v>
                </c:pt>
                <c:pt idx="1920">
                  <c:v>31.985</c:v>
                </c:pt>
                <c:pt idx="1921">
                  <c:v>32.00167</c:v>
                </c:pt>
                <c:pt idx="1922">
                  <c:v>32.01833</c:v>
                </c:pt>
                <c:pt idx="1923">
                  <c:v>32.035</c:v>
                </c:pt>
                <c:pt idx="1924">
                  <c:v>32.05167</c:v>
                </c:pt>
                <c:pt idx="1925">
                  <c:v>32.06833</c:v>
                </c:pt>
                <c:pt idx="1926">
                  <c:v>32.085</c:v>
                </c:pt>
                <c:pt idx="1927">
                  <c:v>32.10167</c:v>
                </c:pt>
                <c:pt idx="1928">
                  <c:v>32.11833</c:v>
                </c:pt>
                <c:pt idx="1929">
                  <c:v>32.135</c:v>
                </c:pt>
                <c:pt idx="1930">
                  <c:v>32.15167</c:v>
                </c:pt>
                <c:pt idx="1931">
                  <c:v>32.16833</c:v>
                </c:pt>
                <c:pt idx="1932">
                  <c:v>32.185</c:v>
                </c:pt>
                <c:pt idx="1933">
                  <c:v>32.20167</c:v>
                </c:pt>
                <c:pt idx="1934">
                  <c:v>32.21833</c:v>
                </c:pt>
                <c:pt idx="1935">
                  <c:v>32.235</c:v>
                </c:pt>
                <c:pt idx="1936">
                  <c:v>32.25167</c:v>
                </c:pt>
                <c:pt idx="1937">
                  <c:v>32.26833</c:v>
                </c:pt>
                <c:pt idx="1938">
                  <c:v>32.285</c:v>
                </c:pt>
                <c:pt idx="1939">
                  <c:v>32.30167</c:v>
                </c:pt>
                <c:pt idx="1940">
                  <c:v>32.31833</c:v>
                </c:pt>
                <c:pt idx="1941">
                  <c:v>32.335</c:v>
                </c:pt>
                <c:pt idx="1942">
                  <c:v>32.35167</c:v>
                </c:pt>
                <c:pt idx="1943">
                  <c:v>32.36833</c:v>
                </c:pt>
                <c:pt idx="1944">
                  <c:v>32.385</c:v>
                </c:pt>
                <c:pt idx="1945">
                  <c:v>32.40167</c:v>
                </c:pt>
                <c:pt idx="1946">
                  <c:v>32.41833</c:v>
                </c:pt>
                <c:pt idx="1947">
                  <c:v>32.435</c:v>
                </c:pt>
                <c:pt idx="1948">
                  <c:v>32.45167</c:v>
                </c:pt>
                <c:pt idx="1949">
                  <c:v>32.46833</c:v>
                </c:pt>
                <c:pt idx="1950">
                  <c:v>32.485</c:v>
                </c:pt>
                <c:pt idx="1951">
                  <c:v>32.50167</c:v>
                </c:pt>
                <c:pt idx="1952">
                  <c:v>32.51833</c:v>
                </c:pt>
                <c:pt idx="1953">
                  <c:v>32.535</c:v>
                </c:pt>
                <c:pt idx="1954">
                  <c:v>32.55167</c:v>
                </c:pt>
                <c:pt idx="1955">
                  <c:v>32.56833</c:v>
                </c:pt>
                <c:pt idx="1956">
                  <c:v>32.585</c:v>
                </c:pt>
                <c:pt idx="1957">
                  <c:v>32.60167</c:v>
                </c:pt>
                <c:pt idx="1958">
                  <c:v>32.61833</c:v>
                </c:pt>
                <c:pt idx="1959">
                  <c:v>32.635</c:v>
                </c:pt>
                <c:pt idx="1960">
                  <c:v>32.65167</c:v>
                </c:pt>
                <c:pt idx="1961">
                  <c:v>32.66833</c:v>
                </c:pt>
                <c:pt idx="1962">
                  <c:v>32.685</c:v>
                </c:pt>
                <c:pt idx="1963">
                  <c:v>32.70167</c:v>
                </c:pt>
                <c:pt idx="1964">
                  <c:v>32.71833</c:v>
                </c:pt>
                <c:pt idx="1965">
                  <c:v>32.735</c:v>
                </c:pt>
                <c:pt idx="1966">
                  <c:v>32.75167</c:v>
                </c:pt>
                <c:pt idx="1967">
                  <c:v>32.76833</c:v>
                </c:pt>
                <c:pt idx="1968">
                  <c:v>32.785</c:v>
                </c:pt>
                <c:pt idx="1969">
                  <c:v>32.80167</c:v>
                </c:pt>
                <c:pt idx="1970">
                  <c:v>32.81833</c:v>
                </c:pt>
                <c:pt idx="1971">
                  <c:v>32.835</c:v>
                </c:pt>
                <c:pt idx="1972">
                  <c:v>32.85167</c:v>
                </c:pt>
                <c:pt idx="1973">
                  <c:v>32.86833</c:v>
                </c:pt>
                <c:pt idx="1974">
                  <c:v>32.885</c:v>
                </c:pt>
                <c:pt idx="1975">
                  <c:v>32.90167</c:v>
                </c:pt>
                <c:pt idx="1976">
                  <c:v>32.91833</c:v>
                </c:pt>
                <c:pt idx="1977">
                  <c:v>32.935</c:v>
                </c:pt>
                <c:pt idx="1978">
                  <c:v>32.95167</c:v>
                </c:pt>
                <c:pt idx="1979">
                  <c:v>32.96833</c:v>
                </c:pt>
                <c:pt idx="1980">
                  <c:v>32.985</c:v>
                </c:pt>
                <c:pt idx="1981">
                  <c:v>33.00167</c:v>
                </c:pt>
                <c:pt idx="1982">
                  <c:v>33.01833</c:v>
                </c:pt>
                <c:pt idx="1983">
                  <c:v>33.035</c:v>
                </c:pt>
                <c:pt idx="1984">
                  <c:v>33.05167</c:v>
                </c:pt>
                <c:pt idx="1985">
                  <c:v>33.06833</c:v>
                </c:pt>
                <c:pt idx="1986">
                  <c:v>33.085</c:v>
                </c:pt>
                <c:pt idx="1987">
                  <c:v>33.10167</c:v>
                </c:pt>
                <c:pt idx="1988">
                  <c:v>33.11833</c:v>
                </c:pt>
                <c:pt idx="1989">
                  <c:v>33.135</c:v>
                </c:pt>
                <c:pt idx="1990">
                  <c:v>33.15167</c:v>
                </c:pt>
                <c:pt idx="1991">
                  <c:v>33.16833</c:v>
                </c:pt>
                <c:pt idx="1992">
                  <c:v>33.185</c:v>
                </c:pt>
                <c:pt idx="1993">
                  <c:v>33.20167</c:v>
                </c:pt>
                <c:pt idx="1994">
                  <c:v>33.21833</c:v>
                </c:pt>
                <c:pt idx="1995">
                  <c:v>33.235</c:v>
                </c:pt>
                <c:pt idx="1996">
                  <c:v>33.25167</c:v>
                </c:pt>
                <c:pt idx="1997">
                  <c:v>33.26833</c:v>
                </c:pt>
                <c:pt idx="1998">
                  <c:v>33.285</c:v>
                </c:pt>
                <c:pt idx="1999">
                  <c:v>33.30167</c:v>
                </c:pt>
                <c:pt idx="2000">
                  <c:v>33.31833</c:v>
                </c:pt>
                <c:pt idx="2001">
                  <c:v>33.335</c:v>
                </c:pt>
                <c:pt idx="2002">
                  <c:v>33.35167</c:v>
                </c:pt>
                <c:pt idx="2003">
                  <c:v>33.36833</c:v>
                </c:pt>
                <c:pt idx="2004">
                  <c:v>33.385</c:v>
                </c:pt>
                <c:pt idx="2005">
                  <c:v>33.40167</c:v>
                </c:pt>
                <c:pt idx="2006">
                  <c:v>33.41833</c:v>
                </c:pt>
                <c:pt idx="2007">
                  <c:v>33.435</c:v>
                </c:pt>
                <c:pt idx="2008">
                  <c:v>33.45167</c:v>
                </c:pt>
                <c:pt idx="2009">
                  <c:v>33.46833</c:v>
                </c:pt>
                <c:pt idx="2010">
                  <c:v>33.485</c:v>
                </c:pt>
                <c:pt idx="2011">
                  <c:v>33.50167</c:v>
                </c:pt>
                <c:pt idx="2012">
                  <c:v>33.51833</c:v>
                </c:pt>
                <c:pt idx="2013">
                  <c:v>33.535</c:v>
                </c:pt>
                <c:pt idx="2014">
                  <c:v>33.55167</c:v>
                </c:pt>
                <c:pt idx="2015">
                  <c:v>33.56833</c:v>
                </c:pt>
                <c:pt idx="2016">
                  <c:v>33.585</c:v>
                </c:pt>
                <c:pt idx="2017">
                  <c:v>33.60167</c:v>
                </c:pt>
                <c:pt idx="2018">
                  <c:v>33.61833</c:v>
                </c:pt>
                <c:pt idx="2019">
                  <c:v>33.635</c:v>
                </c:pt>
                <c:pt idx="2020">
                  <c:v>33.65167</c:v>
                </c:pt>
                <c:pt idx="2021">
                  <c:v>33.66833</c:v>
                </c:pt>
                <c:pt idx="2022">
                  <c:v>33.685</c:v>
                </c:pt>
                <c:pt idx="2023">
                  <c:v>33.70167</c:v>
                </c:pt>
                <c:pt idx="2024">
                  <c:v>33.71833</c:v>
                </c:pt>
                <c:pt idx="2025">
                  <c:v>33.735</c:v>
                </c:pt>
                <c:pt idx="2026">
                  <c:v>33.75167</c:v>
                </c:pt>
                <c:pt idx="2027">
                  <c:v>33.76833</c:v>
                </c:pt>
                <c:pt idx="2028">
                  <c:v>33.785</c:v>
                </c:pt>
                <c:pt idx="2029">
                  <c:v>33.80167</c:v>
                </c:pt>
                <c:pt idx="2030">
                  <c:v>33.81833</c:v>
                </c:pt>
                <c:pt idx="2031">
                  <c:v>33.835</c:v>
                </c:pt>
                <c:pt idx="2032">
                  <c:v>33.85167</c:v>
                </c:pt>
                <c:pt idx="2033">
                  <c:v>33.86833</c:v>
                </c:pt>
                <c:pt idx="2034">
                  <c:v>33.885</c:v>
                </c:pt>
                <c:pt idx="2035">
                  <c:v>33.90167</c:v>
                </c:pt>
                <c:pt idx="2036">
                  <c:v>33.91833</c:v>
                </c:pt>
                <c:pt idx="2037">
                  <c:v>33.935</c:v>
                </c:pt>
                <c:pt idx="2038">
                  <c:v>33.95167</c:v>
                </c:pt>
                <c:pt idx="2039">
                  <c:v>33.96833</c:v>
                </c:pt>
                <c:pt idx="2040">
                  <c:v>33.985</c:v>
                </c:pt>
                <c:pt idx="2041">
                  <c:v>34.00167</c:v>
                </c:pt>
                <c:pt idx="2042">
                  <c:v>34.01833</c:v>
                </c:pt>
                <c:pt idx="2043">
                  <c:v>34.035</c:v>
                </c:pt>
                <c:pt idx="2044">
                  <c:v>34.05167</c:v>
                </c:pt>
                <c:pt idx="2045">
                  <c:v>34.06833</c:v>
                </c:pt>
                <c:pt idx="2046">
                  <c:v>34.085</c:v>
                </c:pt>
                <c:pt idx="2047">
                  <c:v>34.10167</c:v>
                </c:pt>
                <c:pt idx="2048">
                  <c:v>34.11833</c:v>
                </c:pt>
                <c:pt idx="2049">
                  <c:v>34.135</c:v>
                </c:pt>
                <c:pt idx="2050">
                  <c:v>34.15167</c:v>
                </c:pt>
                <c:pt idx="2051">
                  <c:v>34.16833</c:v>
                </c:pt>
                <c:pt idx="2052">
                  <c:v>34.185</c:v>
                </c:pt>
                <c:pt idx="2053">
                  <c:v>34.20167</c:v>
                </c:pt>
                <c:pt idx="2054">
                  <c:v>34.21833</c:v>
                </c:pt>
                <c:pt idx="2055">
                  <c:v>34.235</c:v>
                </c:pt>
                <c:pt idx="2056">
                  <c:v>34.25167</c:v>
                </c:pt>
                <c:pt idx="2057">
                  <c:v>34.26833</c:v>
                </c:pt>
                <c:pt idx="2058">
                  <c:v>34.285</c:v>
                </c:pt>
                <c:pt idx="2059">
                  <c:v>34.30167</c:v>
                </c:pt>
                <c:pt idx="2060">
                  <c:v>34.31833</c:v>
                </c:pt>
                <c:pt idx="2061">
                  <c:v>34.335</c:v>
                </c:pt>
                <c:pt idx="2062">
                  <c:v>34.35167</c:v>
                </c:pt>
                <c:pt idx="2063">
                  <c:v>34.36833</c:v>
                </c:pt>
                <c:pt idx="2064">
                  <c:v>34.385</c:v>
                </c:pt>
                <c:pt idx="2065">
                  <c:v>34.40167</c:v>
                </c:pt>
                <c:pt idx="2066">
                  <c:v>34.41833</c:v>
                </c:pt>
                <c:pt idx="2067">
                  <c:v>34.435</c:v>
                </c:pt>
                <c:pt idx="2068">
                  <c:v>34.45167</c:v>
                </c:pt>
                <c:pt idx="2069">
                  <c:v>34.46833</c:v>
                </c:pt>
                <c:pt idx="2070">
                  <c:v>34.485</c:v>
                </c:pt>
                <c:pt idx="2071">
                  <c:v>34.50167</c:v>
                </c:pt>
                <c:pt idx="2072">
                  <c:v>34.51833</c:v>
                </c:pt>
                <c:pt idx="2073">
                  <c:v>34.535</c:v>
                </c:pt>
                <c:pt idx="2074">
                  <c:v>34.55167</c:v>
                </c:pt>
                <c:pt idx="2075">
                  <c:v>34.56833</c:v>
                </c:pt>
                <c:pt idx="2076">
                  <c:v>34.585</c:v>
                </c:pt>
                <c:pt idx="2077">
                  <c:v>34.60167</c:v>
                </c:pt>
                <c:pt idx="2078">
                  <c:v>34.61833</c:v>
                </c:pt>
                <c:pt idx="2079">
                  <c:v>34.635</c:v>
                </c:pt>
                <c:pt idx="2080">
                  <c:v>34.65167</c:v>
                </c:pt>
                <c:pt idx="2081">
                  <c:v>34.66833</c:v>
                </c:pt>
                <c:pt idx="2082">
                  <c:v>34.685</c:v>
                </c:pt>
                <c:pt idx="2083">
                  <c:v>34.70167</c:v>
                </c:pt>
                <c:pt idx="2084">
                  <c:v>34.71833</c:v>
                </c:pt>
                <c:pt idx="2085">
                  <c:v>34.735</c:v>
                </c:pt>
                <c:pt idx="2086">
                  <c:v>34.75167</c:v>
                </c:pt>
                <c:pt idx="2087">
                  <c:v>34.76833</c:v>
                </c:pt>
                <c:pt idx="2088">
                  <c:v>34.785</c:v>
                </c:pt>
                <c:pt idx="2089">
                  <c:v>34.80167</c:v>
                </c:pt>
                <c:pt idx="2090">
                  <c:v>34.81833</c:v>
                </c:pt>
                <c:pt idx="2091">
                  <c:v>34.835</c:v>
                </c:pt>
                <c:pt idx="2092">
                  <c:v>34.85167</c:v>
                </c:pt>
                <c:pt idx="2093">
                  <c:v>34.86833</c:v>
                </c:pt>
                <c:pt idx="2094">
                  <c:v>34.885</c:v>
                </c:pt>
                <c:pt idx="2095">
                  <c:v>34.90167</c:v>
                </c:pt>
                <c:pt idx="2096">
                  <c:v>34.91833</c:v>
                </c:pt>
                <c:pt idx="2097">
                  <c:v>34.935</c:v>
                </c:pt>
                <c:pt idx="2098">
                  <c:v>34.95167</c:v>
                </c:pt>
                <c:pt idx="2099">
                  <c:v>34.96833</c:v>
                </c:pt>
                <c:pt idx="2100">
                  <c:v>34.985</c:v>
                </c:pt>
                <c:pt idx="2101">
                  <c:v>35.00167</c:v>
                </c:pt>
                <c:pt idx="2102">
                  <c:v>35.01833</c:v>
                </c:pt>
                <c:pt idx="2103">
                  <c:v>35.035</c:v>
                </c:pt>
                <c:pt idx="2104">
                  <c:v>35.05167</c:v>
                </c:pt>
                <c:pt idx="2105">
                  <c:v>35.06833</c:v>
                </c:pt>
                <c:pt idx="2106">
                  <c:v>35.085</c:v>
                </c:pt>
                <c:pt idx="2107">
                  <c:v>35.10167</c:v>
                </c:pt>
                <c:pt idx="2108">
                  <c:v>35.11833</c:v>
                </c:pt>
                <c:pt idx="2109">
                  <c:v>35.135</c:v>
                </c:pt>
                <c:pt idx="2110">
                  <c:v>35.15167</c:v>
                </c:pt>
                <c:pt idx="2111">
                  <c:v>35.16833</c:v>
                </c:pt>
                <c:pt idx="2112">
                  <c:v>35.185</c:v>
                </c:pt>
                <c:pt idx="2113">
                  <c:v>35.20167</c:v>
                </c:pt>
                <c:pt idx="2114">
                  <c:v>35.21833</c:v>
                </c:pt>
                <c:pt idx="2115">
                  <c:v>35.235</c:v>
                </c:pt>
                <c:pt idx="2116">
                  <c:v>35.25167</c:v>
                </c:pt>
                <c:pt idx="2117">
                  <c:v>35.26833</c:v>
                </c:pt>
                <c:pt idx="2118">
                  <c:v>35.285</c:v>
                </c:pt>
                <c:pt idx="2119">
                  <c:v>35.30167</c:v>
                </c:pt>
                <c:pt idx="2120">
                  <c:v>35.31833</c:v>
                </c:pt>
                <c:pt idx="2121">
                  <c:v>35.335</c:v>
                </c:pt>
                <c:pt idx="2122">
                  <c:v>35.35167</c:v>
                </c:pt>
                <c:pt idx="2123">
                  <c:v>35.36833</c:v>
                </c:pt>
                <c:pt idx="2124">
                  <c:v>35.385</c:v>
                </c:pt>
                <c:pt idx="2125">
                  <c:v>35.40167</c:v>
                </c:pt>
                <c:pt idx="2126">
                  <c:v>35.41833</c:v>
                </c:pt>
                <c:pt idx="2127">
                  <c:v>35.435</c:v>
                </c:pt>
                <c:pt idx="2128">
                  <c:v>35.45167</c:v>
                </c:pt>
                <c:pt idx="2129">
                  <c:v>35.46833</c:v>
                </c:pt>
                <c:pt idx="2130">
                  <c:v>35.485</c:v>
                </c:pt>
                <c:pt idx="2131">
                  <c:v>35.50167</c:v>
                </c:pt>
                <c:pt idx="2132">
                  <c:v>35.51833</c:v>
                </c:pt>
                <c:pt idx="2133">
                  <c:v>35.535</c:v>
                </c:pt>
                <c:pt idx="2134">
                  <c:v>35.55167</c:v>
                </c:pt>
                <c:pt idx="2135">
                  <c:v>35.56833</c:v>
                </c:pt>
                <c:pt idx="2136">
                  <c:v>35.585</c:v>
                </c:pt>
                <c:pt idx="2137">
                  <c:v>35.60167</c:v>
                </c:pt>
                <c:pt idx="2138">
                  <c:v>35.61833</c:v>
                </c:pt>
                <c:pt idx="2139">
                  <c:v>35.635</c:v>
                </c:pt>
                <c:pt idx="2140">
                  <c:v>35.65167</c:v>
                </c:pt>
                <c:pt idx="2141">
                  <c:v>35.66833</c:v>
                </c:pt>
                <c:pt idx="2142">
                  <c:v>35.685</c:v>
                </c:pt>
                <c:pt idx="2143">
                  <c:v>35.70167</c:v>
                </c:pt>
                <c:pt idx="2144">
                  <c:v>35.71833</c:v>
                </c:pt>
                <c:pt idx="2145">
                  <c:v>35.735</c:v>
                </c:pt>
                <c:pt idx="2146">
                  <c:v>35.75167</c:v>
                </c:pt>
                <c:pt idx="2147">
                  <c:v>35.76833</c:v>
                </c:pt>
                <c:pt idx="2148">
                  <c:v>35.785</c:v>
                </c:pt>
                <c:pt idx="2149">
                  <c:v>35.80167</c:v>
                </c:pt>
                <c:pt idx="2150">
                  <c:v>35.81833</c:v>
                </c:pt>
                <c:pt idx="2151">
                  <c:v>35.835</c:v>
                </c:pt>
                <c:pt idx="2152">
                  <c:v>35.85167</c:v>
                </c:pt>
                <c:pt idx="2153">
                  <c:v>35.86833</c:v>
                </c:pt>
                <c:pt idx="2154">
                  <c:v>35.885</c:v>
                </c:pt>
                <c:pt idx="2155">
                  <c:v>35.90167</c:v>
                </c:pt>
                <c:pt idx="2156">
                  <c:v>35.91833</c:v>
                </c:pt>
                <c:pt idx="2157">
                  <c:v>35.935</c:v>
                </c:pt>
                <c:pt idx="2158">
                  <c:v>35.95167</c:v>
                </c:pt>
                <c:pt idx="2159">
                  <c:v>35.96833</c:v>
                </c:pt>
                <c:pt idx="2160">
                  <c:v>35.985</c:v>
                </c:pt>
                <c:pt idx="2161">
                  <c:v>36.00167</c:v>
                </c:pt>
                <c:pt idx="2162">
                  <c:v>36.01833</c:v>
                </c:pt>
                <c:pt idx="2163">
                  <c:v>36.035</c:v>
                </c:pt>
                <c:pt idx="2164">
                  <c:v>36.05167</c:v>
                </c:pt>
                <c:pt idx="2165">
                  <c:v>36.06833</c:v>
                </c:pt>
                <c:pt idx="2166">
                  <c:v>36.085</c:v>
                </c:pt>
                <c:pt idx="2167">
                  <c:v>36.10167</c:v>
                </c:pt>
                <c:pt idx="2168">
                  <c:v>36.11833</c:v>
                </c:pt>
                <c:pt idx="2169">
                  <c:v>36.135</c:v>
                </c:pt>
                <c:pt idx="2170">
                  <c:v>36.15167</c:v>
                </c:pt>
                <c:pt idx="2171">
                  <c:v>36.16833</c:v>
                </c:pt>
                <c:pt idx="2172">
                  <c:v>36.185</c:v>
                </c:pt>
                <c:pt idx="2173">
                  <c:v>36.20167</c:v>
                </c:pt>
                <c:pt idx="2174">
                  <c:v>36.21833</c:v>
                </c:pt>
                <c:pt idx="2175">
                  <c:v>36.235</c:v>
                </c:pt>
                <c:pt idx="2176">
                  <c:v>36.25167</c:v>
                </c:pt>
                <c:pt idx="2177">
                  <c:v>36.26833</c:v>
                </c:pt>
                <c:pt idx="2178">
                  <c:v>36.285</c:v>
                </c:pt>
                <c:pt idx="2179">
                  <c:v>36.30167</c:v>
                </c:pt>
                <c:pt idx="2180">
                  <c:v>36.31833</c:v>
                </c:pt>
                <c:pt idx="2181">
                  <c:v>36.335</c:v>
                </c:pt>
                <c:pt idx="2182">
                  <c:v>36.35167</c:v>
                </c:pt>
                <c:pt idx="2183">
                  <c:v>36.36833</c:v>
                </c:pt>
                <c:pt idx="2184">
                  <c:v>36.385</c:v>
                </c:pt>
                <c:pt idx="2185">
                  <c:v>36.40167</c:v>
                </c:pt>
                <c:pt idx="2186">
                  <c:v>36.41833</c:v>
                </c:pt>
                <c:pt idx="2187">
                  <c:v>36.435</c:v>
                </c:pt>
                <c:pt idx="2188">
                  <c:v>36.45167</c:v>
                </c:pt>
                <c:pt idx="2189">
                  <c:v>36.46833</c:v>
                </c:pt>
                <c:pt idx="2190">
                  <c:v>36.485</c:v>
                </c:pt>
                <c:pt idx="2191">
                  <c:v>36.50167</c:v>
                </c:pt>
                <c:pt idx="2192">
                  <c:v>36.51833</c:v>
                </c:pt>
                <c:pt idx="2193">
                  <c:v>36.535</c:v>
                </c:pt>
                <c:pt idx="2194">
                  <c:v>36.55167</c:v>
                </c:pt>
                <c:pt idx="2195">
                  <c:v>36.56833</c:v>
                </c:pt>
                <c:pt idx="2196">
                  <c:v>36.585</c:v>
                </c:pt>
                <c:pt idx="2197">
                  <c:v>36.60167</c:v>
                </c:pt>
                <c:pt idx="2198">
                  <c:v>36.61833</c:v>
                </c:pt>
                <c:pt idx="2199">
                  <c:v>36.635</c:v>
                </c:pt>
                <c:pt idx="2200">
                  <c:v>36.65167</c:v>
                </c:pt>
                <c:pt idx="2201">
                  <c:v>36.66833</c:v>
                </c:pt>
                <c:pt idx="2202">
                  <c:v>36.685</c:v>
                </c:pt>
                <c:pt idx="2203">
                  <c:v>36.70167</c:v>
                </c:pt>
                <c:pt idx="2204">
                  <c:v>36.71833</c:v>
                </c:pt>
                <c:pt idx="2205">
                  <c:v>36.735</c:v>
                </c:pt>
                <c:pt idx="2206">
                  <c:v>36.75167</c:v>
                </c:pt>
                <c:pt idx="2207">
                  <c:v>36.76833</c:v>
                </c:pt>
                <c:pt idx="2208">
                  <c:v>36.785</c:v>
                </c:pt>
                <c:pt idx="2209">
                  <c:v>36.80167</c:v>
                </c:pt>
                <c:pt idx="2210">
                  <c:v>36.81833</c:v>
                </c:pt>
                <c:pt idx="2211">
                  <c:v>36.835</c:v>
                </c:pt>
                <c:pt idx="2212">
                  <c:v>36.85167</c:v>
                </c:pt>
                <c:pt idx="2213">
                  <c:v>36.86833</c:v>
                </c:pt>
                <c:pt idx="2214">
                  <c:v>36.885</c:v>
                </c:pt>
                <c:pt idx="2215">
                  <c:v>36.90167</c:v>
                </c:pt>
                <c:pt idx="2216">
                  <c:v>36.91833</c:v>
                </c:pt>
                <c:pt idx="2217">
                  <c:v>36.935</c:v>
                </c:pt>
                <c:pt idx="2218">
                  <c:v>36.95167</c:v>
                </c:pt>
                <c:pt idx="2219">
                  <c:v>36.96833</c:v>
                </c:pt>
                <c:pt idx="2220">
                  <c:v>36.985</c:v>
                </c:pt>
                <c:pt idx="2221">
                  <c:v>37.00167</c:v>
                </c:pt>
                <c:pt idx="2222">
                  <c:v>37.01833</c:v>
                </c:pt>
                <c:pt idx="2223">
                  <c:v>37.035</c:v>
                </c:pt>
                <c:pt idx="2224">
                  <c:v>37.05167</c:v>
                </c:pt>
                <c:pt idx="2225">
                  <c:v>37.06833</c:v>
                </c:pt>
                <c:pt idx="2226">
                  <c:v>37.085</c:v>
                </c:pt>
                <c:pt idx="2227">
                  <c:v>37.10167</c:v>
                </c:pt>
                <c:pt idx="2228">
                  <c:v>37.11833</c:v>
                </c:pt>
                <c:pt idx="2229">
                  <c:v>37.135</c:v>
                </c:pt>
                <c:pt idx="2230">
                  <c:v>37.15167</c:v>
                </c:pt>
                <c:pt idx="2231">
                  <c:v>37.16833</c:v>
                </c:pt>
                <c:pt idx="2232">
                  <c:v>37.185</c:v>
                </c:pt>
                <c:pt idx="2233">
                  <c:v>37.20167</c:v>
                </c:pt>
                <c:pt idx="2234">
                  <c:v>37.21833</c:v>
                </c:pt>
                <c:pt idx="2235">
                  <c:v>37.235</c:v>
                </c:pt>
                <c:pt idx="2236">
                  <c:v>37.25167</c:v>
                </c:pt>
                <c:pt idx="2237">
                  <c:v>37.26833</c:v>
                </c:pt>
                <c:pt idx="2238">
                  <c:v>37.285</c:v>
                </c:pt>
                <c:pt idx="2239">
                  <c:v>37.30167</c:v>
                </c:pt>
                <c:pt idx="2240">
                  <c:v>37.31833</c:v>
                </c:pt>
                <c:pt idx="2241">
                  <c:v>37.335</c:v>
                </c:pt>
                <c:pt idx="2242">
                  <c:v>37.35167</c:v>
                </c:pt>
                <c:pt idx="2243">
                  <c:v>37.36833</c:v>
                </c:pt>
                <c:pt idx="2244">
                  <c:v>37.385</c:v>
                </c:pt>
                <c:pt idx="2245">
                  <c:v>37.40167</c:v>
                </c:pt>
                <c:pt idx="2246">
                  <c:v>37.41833</c:v>
                </c:pt>
                <c:pt idx="2247">
                  <c:v>37.435</c:v>
                </c:pt>
                <c:pt idx="2248">
                  <c:v>37.45167</c:v>
                </c:pt>
                <c:pt idx="2249">
                  <c:v>37.46833</c:v>
                </c:pt>
                <c:pt idx="2250">
                  <c:v>37.485</c:v>
                </c:pt>
                <c:pt idx="2251">
                  <c:v>37.50167</c:v>
                </c:pt>
                <c:pt idx="2252">
                  <c:v>37.51833</c:v>
                </c:pt>
                <c:pt idx="2253">
                  <c:v>37.535</c:v>
                </c:pt>
                <c:pt idx="2254">
                  <c:v>37.55167</c:v>
                </c:pt>
                <c:pt idx="2255">
                  <c:v>37.56833</c:v>
                </c:pt>
                <c:pt idx="2256">
                  <c:v>37.585</c:v>
                </c:pt>
                <c:pt idx="2257">
                  <c:v>37.60167</c:v>
                </c:pt>
                <c:pt idx="2258">
                  <c:v>37.61833</c:v>
                </c:pt>
                <c:pt idx="2259">
                  <c:v>37.635</c:v>
                </c:pt>
                <c:pt idx="2260">
                  <c:v>37.65167</c:v>
                </c:pt>
                <c:pt idx="2261">
                  <c:v>37.66833</c:v>
                </c:pt>
                <c:pt idx="2262">
                  <c:v>37.685</c:v>
                </c:pt>
                <c:pt idx="2263">
                  <c:v>37.70167</c:v>
                </c:pt>
                <c:pt idx="2264">
                  <c:v>37.71833</c:v>
                </c:pt>
                <c:pt idx="2265">
                  <c:v>37.735</c:v>
                </c:pt>
                <c:pt idx="2266">
                  <c:v>37.75167</c:v>
                </c:pt>
                <c:pt idx="2267">
                  <c:v>37.76833</c:v>
                </c:pt>
                <c:pt idx="2268">
                  <c:v>37.785</c:v>
                </c:pt>
                <c:pt idx="2269">
                  <c:v>37.80167</c:v>
                </c:pt>
                <c:pt idx="2270">
                  <c:v>37.81833</c:v>
                </c:pt>
                <c:pt idx="2271">
                  <c:v>37.835</c:v>
                </c:pt>
                <c:pt idx="2272">
                  <c:v>37.85167</c:v>
                </c:pt>
                <c:pt idx="2273">
                  <c:v>37.86833</c:v>
                </c:pt>
                <c:pt idx="2274">
                  <c:v>37.885</c:v>
                </c:pt>
                <c:pt idx="2275">
                  <c:v>37.90167</c:v>
                </c:pt>
                <c:pt idx="2276">
                  <c:v>37.91833</c:v>
                </c:pt>
                <c:pt idx="2277">
                  <c:v>37.935</c:v>
                </c:pt>
                <c:pt idx="2278">
                  <c:v>37.95167</c:v>
                </c:pt>
                <c:pt idx="2279">
                  <c:v>37.96833</c:v>
                </c:pt>
                <c:pt idx="2280">
                  <c:v>37.985</c:v>
                </c:pt>
                <c:pt idx="2281">
                  <c:v>38.00167</c:v>
                </c:pt>
                <c:pt idx="2282">
                  <c:v>38.01833</c:v>
                </c:pt>
                <c:pt idx="2283">
                  <c:v>38.035</c:v>
                </c:pt>
                <c:pt idx="2284">
                  <c:v>38.05167</c:v>
                </c:pt>
                <c:pt idx="2285">
                  <c:v>38.06833</c:v>
                </c:pt>
                <c:pt idx="2286">
                  <c:v>38.085</c:v>
                </c:pt>
                <c:pt idx="2287">
                  <c:v>38.10167</c:v>
                </c:pt>
                <c:pt idx="2288">
                  <c:v>38.11833</c:v>
                </c:pt>
                <c:pt idx="2289">
                  <c:v>38.135</c:v>
                </c:pt>
                <c:pt idx="2290">
                  <c:v>38.15167</c:v>
                </c:pt>
                <c:pt idx="2291">
                  <c:v>38.16833</c:v>
                </c:pt>
                <c:pt idx="2292">
                  <c:v>38.185</c:v>
                </c:pt>
                <c:pt idx="2293">
                  <c:v>38.20167</c:v>
                </c:pt>
                <c:pt idx="2294">
                  <c:v>38.21833</c:v>
                </c:pt>
                <c:pt idx="2295">
                  <c:v>38.235</c:v>
                </c:pt>
                <c:pt idx="2296">
                  <c:v>38.25167</c:v>
                </c:pt>
                <c:pt idx="2297">
                  <c:v>38.26833</c:v>
                </c:pt>
                <c:pt idx="2298">
                  <c:v>38.285</c:v>
                </c:pt>
                <c:pt idx="2299">
                  <c:v>38.30167</c:v>
                </c:pt>
                <c:pt idx="2300">
                  <c:v>38.31833</c:v>
                </c:pt>
                <c:pt idx="2301">
                  <c:v>38.335</c:v>
                </c:pt>
                <c:pt idx="2302">
                  <c:v>38.35167</c:v>
                </c:pt>
                <c:pt idx="2303">
                  <c:v>38.36833</c:v>
                </c:pt>
                <c:pt idx="2304">
                  <c:v>38.385</c:v>
                </c:pt>
                <c:pt idx="2305">
                  <c:v>38.40167</c:v>
                </c:pt>
                <c:pt idx="2306">
                  <c:v>38.41833</c:v>
                </c:pt>
                <c:pt idx="2307">
                  <c:v>38.435</c:v>
                </c:pt>
                <c:pt idx="2308">
                  <c:v>38.45167</c:v>
                </c:pt>
                <c:pt idx="2309">
                  <c:v>38.46833</c:v>
                </c:pt>
                <c:pt idx="2310">
                  <c:v>38.485</c:v>
                </c:pt>
                <c:pt idx="2311">
                  <c:v>38.50167</c:v>
                </c:pt>
                <c:pt idx="2312">
                  <c:v>38.51833</c:v>
                </c:pt>
                <c:pt idx="2313">
                  <c:v>38.535</c:v>
                </c:pt>
                <c:pt idx="2314">
                  <c:v>38.55167</c:v>
                </c:pt>
                <c:pt idx="2315">
                  <c:v>38.56833</c:v>
                </c:pt>
                <c:pt idx="2316">
                  <c:v>38.585</c:v>
                </c:pt>
                <c:pt idx="2317">
                  <c:v>38.60167</c:v>
                </c:pt>
                <c:pt idx="2318">
                  <c:v>38.61833</c:v>
                </c:pt>
                <c:pt idx="2319">
                  <c:v>38.635</c:v>
                </c:pt>
                <c:pt idx="2320">
                  <c:v>38.65167</c:v>
                </c:pt>
                <c:pt idx="2321">
                  <c:v>38.66833</c:v>
                </c:pt>
                <c:pt idx="2322">
                  <c:v>38.685</c:v>
                </c:pt>
                <c:pt idx="2323">
                  <c:v>38.70167</c:v>
                </c:pt>
                <c:pt idx="2324">
                  <c:v>38.71833</c:v>
                </c:pt>
                <c:pt idx="2325">
                  <c:v>38.735</c:v>
                </c:pt>
                <c:pt idx="2326">
                  <c:v>38.75167</c:v>
                </c:pt>
                <c:pt idx="2327">
                  <c:v>38.76833</c:v>
                </c:pt>
                <c:pt idx="2328">
                  <c:v>38.785</c:v>
                </c:pt>
                <c:pt idx="2329">
                  <c:v>38.80167</c:v>
                </c:pt>
                <c:pt idx="2330">
                  <c:v>38.81833</c:v>
                </c:pt>
                <c:pt idx="2331">
                  <c:v>38.835</c:v>
                </c:pt>
                <c:pt idx="2332">
                  <c:v>38.85167</c:v>
                </c:pt>
                <c:pt idx="2333">
                  <c:v>38.86833</c:v>
                </c:pt>
                <c:pt idx="2334">
                  <c:v>38.885</c:v>
                </c:pt>
                <c:pt idx="2335">
                  <c:v>38.90167</c:v>
                </c:pt>
                <c:pt idx="2336">
                  <c:v>38.91833</c:v>
                </c:pt>
                <c:pt idx="2337">
                  <c:v>38.935</c:v>
                </c:pt>
                <c:pt idx="2338">
                  <c:v>38.95167</c:v>
                </c:pt>
                <c:pt idx="2339">
                  <c:v>38.96833</c:v>
                </c:pt>
                <c:pt idx="2340">
                  <c:v>38.985</c:v>
                </c:pt>
                <c:pt idx="2341">
                  <c:v>39.00167</c:v>
                </c:pt>
                <c:pt idx="2342">
                  <c:v>39.01833</c:v>
                </c:pt>
                <c:pt idx="2343">
                  <c:v>39.035</c:v>
                </c:pt>
                <c:pt idx="2344">
                  <c:v>39.05167</c:v>
                </c:pt>
                <c:pt idx="2345">
                  <c:v>39.06833</c:v>
                </c:pt>
                <c:pt idx="2346">
                  <c:v>39.085</c:v>
                </c:pt>
                <c:pt idx="2347">
                  <c:v>39.10167</c:v>
                </c:pt>
                <c:pt idx="2348">
                  <c:v>39.11833</c:v>
                </c:pt>
                <c:pt idx="2349">
                  <c:v>39.135</c:v>
                </c:pt>
                <c:pt idx="2350">
                  <c:v>39.15167</c:v>
                </c:pt>
                <c:pt idx="2351">
                  <c:v>39.16833</c:v>
                </c:pt>
                <c:pt idx="2352">
                  <c:v>39.185</c:v>
                </c:pt>
                <c:pt idx="2353">
                  <c:v>39.20167</c:v>
                </c:pt>
                <c:pt idx="2354">
                  <c:v>39.21833</c:v>
                </c:pt>
                <c:pt idx="2355">
                  <c:v>39.235</c:v>
                </c:pt>
                <c:pt idx="2356">
                  <c:v>39.25167</c:v>
                </c:pt>
                <c:pt idx="2357">
                  <c:v>39.26833</c:v>
                </c:pt>
                <c:pt idx="2358">
                  <c:v>39.285</c:v>
                </c:pt>
                <c:pt idx="2359">
                  <c:v>39.30167</c:v>
                </c:pt>
                <c:pt idx="2360">
                  <c:v>39.31833</c:v>
                </c:pt>
                <c:pt idx="2361">
                  <c:v>39.335</c:v>
                </c:pt>
                <c:pt idx="2362">
                  <c:v>39.35167</c:v>
                </c:pt>
                <c:pt idx="2363">
                  <c:v>39.36833</c:v>
                </c:pt>
                <c:pt idx="2364">
                  <c:v>39.385</c:v>
                </c:pt>
                <c:pt idx="2365">
                  <c:v>39.40167</c:v>
                </c:pt>
                <c:pt idx="2366">
                  <c:v>39.41833</c:v>
                </c:pt>
                <c:pt idx="2367">
                  <c:v>39.435</c:v>
                </c:pt>
                <c:pt idx="2368">
                  <c:v>39.45167</c:v>
                </c:pt>
                <c:pt idx="2369">
                  <c:v>39.46833</c:v>
                </c:pt>
                <c:pt idx="2370">
                  <c:v>39.485</c:v>
                </c:pt>
                <c:pt idx="2371">
                  <c:v>39.50167</c:v>
                </c:pt>
                <c:pt idx="2372">
                  <c:v>39.51833</c:v>
                </c:pt>
                <c:pt idx="2373">
                  <c:v>39.535</c:v>
                </c:pt>
                <c:pt idx="2374">
                  <c:v>39.55167</c:v>
                </c:pt>
                <c:pt idx="2375">
                  <c:v>39.56833</c:v>
                </c:pt>
                <c:pt idx="2376">
                  <c:v>39.585</c:v>
                </c:pt>
                <c:pt idx="2377">
                  <c:v>39.60167</c:v>
                </c:pt>
                <c:pt idx="2378">
                  <c:v>39.61833</c:v>
                </c:pt>
                <c:pt idx="2379">
                  <c:v>39.635</c:v>
                </c:pt>
                <c:pt idx="2380">
                  <c:v>39.65167</c:v>
                </c:pt>
                <c:pt idx="2381">
                  <c:v>39.66833</c:v>
                </c:pt>
                <c:pt idx="2382">
                  <c:v>39.685</c:v>
                </c:pt>
                <c:pt idx="2383">
                  <c:v>39.70167</c:v>
                </c:pt>
                <c:pt idx="2384">
                  <c:v>39.71833</c:v>
                </c:pt>
                <c:pt idx="2385">
                  <c:v>39.735</c:v>
                </c:pt>
                <c:pt idx="2386">
                  <c:v>39.75167</c:v>
                </c:pt>
                <c:pt idx="2387">
                  <c:v>39.76833</c:v>
                </c:pt>
                <c:pt idx="2388">
                  <c:v>39.785</c:v>
                </c:pt>
                <c:pt idx="2389">
                  <c:v>39.80167</c:v>
                </c:pt>
                <c:pt idx="2390">
                  <c:v>39.81833</c:v>
                </c:pt>
                <c:pt idx="2391">
                  <c:v>39.835</c:v>
                </c:pt>
                <c:pt idx="2392">
                  <c:v>39.85167</c:v>
                </c:pt>
                <c:pt idx="2393">
                  <c:v>39.86833</c:v>
                </c:pt>
                <c:pt idx="2394">
                  <c:v>39.885</c:v>
                </c:pt>
                <c:pt idx="2395">
                  <c:v>39.90167</c:v>
                </c:pt>
                <c:pt idx="2396">
                  <c:v>39.91833</c:v>
                </c:pt>
                <c:pt idx="2397">
                  <c:v>39.935</c:v>
                </c:pt>
                <c:pt idx="2398">
                  <c:v>39.95167</c:v>
                </c:pt>
                <c:pt idx="2399">
                  <c:v>39.96833</c:v>
                </c:pt>
                <c:pt idx="2400">
                  <c:v>39.985</c:v>
                </c:pt>
                <c:pt idx="2401">
                  <c:v>40.00167</c:v>
                </c:pt>
                <c:pt idx="2402">
                  <c:v>40.01833</c:v>
                </c:pt>
                <c:pt idx="2403">
                  <c:v>40.035</c:v>
                </c:pt>
                <c:pt idx="2404">
                  <c:v>40.05167</c:v>
                </c:pt>
                <c:pt idx="2405">
                  <c:v>40.06833</c:v>
                </c:pt>
                <c:pt idx="2406">
                  <c:v>40.085</c:v>
                </c:pt>
                <c:pt idx="2407">
                  <c:v>40.10167</c:v>
                </c:pt>
                <c:pt idx="2408">
                  <c:v>40.11833</c:v>
                </c:pt>
                <c:pt idx="2409">
                  <c:v>40.135</c:v>
                </c:pt>
                <c:pt idx="2410">
                  <c:v>40.15167</c:v>
                </c:pt>
                <c:pt idx="2411">
                  <c:v>40.16833</c:v>
                </c:pt>
                <c:pt idx="2412">
                  <c:v>40.185</c:v>
                </c:pt>
                <c:pt idx="2413">
                  <c:v>40.20167</c:v>
                </c:pt>
                <c:pt idx="2414">
                  <c:v>40.21833</c:v>
                </c:pt>
                <c:pt idx="2415">
                  <c:v>40.235</c:v>
                </c:pt>
                <c:pt idx="2416">
                  <c:v>40.25167</c:v>
                </c:pt>
                <c:pt idx="2417">
                  <c:v>40.26833</c:v>
                </c:pt>
                <c:pt idx="2418">
                  <c:v>40.285</c:v>
                </c:pt>
                <c:pt idx="2419">
                  <c:v>40.30167</c:v>
                </c:pt>
                <c:pt idx="2420">
                  <c:v>40.31833</c:v>
                </c:pt>
                <c:pt idx="2421">
                  <c:v>40.335</c:v>
                </c:pt>
                <c:pt idx="2422">
                  <c:v>40.35167</c:v>
                </c:pt>
                <c:pt idx="2423">
                  <c:v>40.36833</c:v>
                </c:pt>
                <c:pt idx="2424">
                  <c:v>40.385</c:v>
                </c:pt>
                <c:pt idx="2425">
                  <c:v>40.40167</c:v>
                </c:pt>
                <c:pt idx="2426">
                  <c:v>40.41833</c:v>
                </c:pt>
                <c:pt idx="2427">
                  <c:v>40.435</c:v>
                </c:pt>
                <c:pt idx="2428">
                  <c:v>40.45167</c:v>
                </c:pt>
                <c:pt idx="2429">
                  <c:v>40.46833</c:v>
                </c:pt>
                <c:pt idx="2430">
                  <c:v>40.485</c:v>
                </c:pt>
                <c:pt idx="2431">
                  <c:v>40.50167</c:v>
                </c:pt>
                <c:pt idx="2432">
                  <c:v>40.51833</c:v>
                </c:pt>
                <c:pt idx="2433">
                  <c:v>40.535</c:v>
                </c:pt>
                <c:pt idx="2434">
                  <c:v>40.55167</c:v>
                </c:pt>
                <c:pt idx="2435">
                  <c:v>40.56833</c:v>
                </c:pt>
                <c:pt idx="2436">
                  <c:v>40.585</c:v>
                </c:pt>
                <c:pt idx="2437">
                  <c:v>40.60167</c:v>
                </c:pt>
                <c:pt idx="2438">
                  <c:v>40.61833</c:v>
                </c:pt>
                <c:pt idx="2439">
                  <c:v>40.635</c:v>
                </c:pt>
                <c:pt idx="2440">
                  <c:v>40.65167</c:v>
                </c:pt>
                <c:pt idx="2441">
                  <c:v>40.66833</c:v>
                </c:pt>
                <c:pt idx="2442">
                  <c:v>40.685</c:v>
                </c:pt>
                <c:pt idx="2443">
                  <c:v>40.70167</c:v>
                </c:pt>
                <c:pt idx="2444">
                  <c:v>40.71833</c:v>
                </c:pt>
                <c:pt idx="2445">
                  <c:v>40.735</c:v>
                </c:pt>
                <c:pt idx="2446">
                  <c:v>40.75167</c:v>
                </c:pt>
                <c:pt idx="2447">
                  <c:v>40.76833</c:v>
                </c:pt>
                <c:pt idx="2448">
                  <c:v>40.785</c:v>
                </c:pt>
                <c:pt idx="2449">
                  <c:v>40.80167</c:v>
                </c:pt>
                <c:pt idx="2450">
                  <c:v>40.81833</c:v>
                </c:pt>
                <c:pt idx="2451">
                  <c:v>40.835</c:v>
                </c:pt>
                <c:pt idx="2452">
                  <c:v>40.85167</c:v>
                </c:pt>
                <c:pt idx="2453">
                  <c:v>40.86833</c:v>
                </c:pt>
                <c:pt idx="2454">
                  <c:v>40.885</c:v>
                </c:pt>
                <c:pt idx="2455">
                  <c:v>40.90167</c:v>
                </c:pt>
                <c:pt idx="2456">
                  <c:v>40.91833</c:v>
                </c:pt>
                <c:pt idx="2457">
                  <c:v>40.935</c:v>
                </c:pt>
                <c:pt idx="2458">
                  <c:v>40.95167</c:v>
                </c:pt>
                <c:pt idx="2459">
                  <c:v>40.96833</c:v>
                </c:pt>
                <c:pt idx="2460">
                  <c:v>40.985</c:v>
                </c:pt>
                <c:pt idx="2461">
                  <c:v>41.00167</c:v>
                </c:pt>
                <c:pt idx="2462">
                  <c:v>41.01833</c:v>
                </c:pt>
                <c:pt idx="2463">
                  <c:v>41.035</c:v>
                </c:pt>
                <c:pt idx="2464">
                  <c:v>41.05167</c:v>
                </c:pt>
                <c:pt idx="2465">
                  <c:v>41.06833</c:v>
                </c:pt>
                <c:pt idx="2466">
                  <c:v>41.085</c:v>
                </c:pt>
                <c:pt idx="2467">
                  <c:v>41.10167</c:v>
                </c:pt>
                <c:pt idx="2468">
                  <c:v>41.11833</c:v>
                </c:pt>
                <c:pt idx="2469">
                  <c:v>41.135</c:v>
                </c:pt>
                <c:pt idx="2470">
                  <c:v>41.15167</c:v>
                </c:pt>
                <c:pt idx="2471">
                  <c:v>41.16833</c:v>
                </c:pt>
                <c:pt idx="2472">
                  <c:v>41.185</c:v>
                </c:pt>
                <c:pt idx="2473">
                  <c:v>41.20167</c:v>
                </c:pt>
                <c:pt idx="2474">
                  <c:v>41.21833</c:v>
                </c:pt>
                <c:pt idx="2475">
                  <c:v>41.235</c:v>
                </c:pt>
                <c:pt idx="2476">
                  <c:v>41.25167</c:v>
                </c:pt>
                <c:pt idx="2477">
                  <c:v>41.26833</c:v>
                </c:pt>
                <c:pt idx="2478">
                  <c:v>41.285</c:v>
                </c:pt>
                <c:pt idx="2479">
                  <c:v>41.30167</c:v>
                </c:pt>
                <c:pt idx="2480">
                  <c:v>41.31833</c:v>
                </c:pt>
                <c:pt idx="2481">
                  <c:v>41.335</c:v>
                </c:pt>
                <c:pt idx="2482">
                  <c:v>41.35167</c:v>
                </c:pt>
                <c:pt idx="2483">
                  <c:v>41.36833</c:v>
                </c:pt>
                <c:pt idx="2484">
                  <c:v>41.385</c:v>
                </c:pt>
                <c:pt idx="2485">
                  <c:v>41.40167</c:v>
                </c:pt>
                <c:pt idx="2486">
                  <c:v>41.41833</c:v>
                </c:pt>
                <c:pt idx="2487">
                  <c:v>41.435</c:v>
                </c:pt>
                <c:pt idx="2488">
                  <c:v>41.45167</c:v>
                </c:pt>
                <c:pt idx="2489">
                  <c:v>41.46833</c:v>
                </c:pt>
                <c:pt idx="2490">
                  <c:v>41.485</c:v>
                </c:pt>
                <c:pt idx="2491">
                  <c:v>41.50167</c:v>
                </c:pt>
                <c:pt idx="2492">
                  <c:v>41.51833</c:v>
                </c:pt>
                <c:pt idx="2493">
                  <c:v>41.535</c:v>
                </c:pt>
                <c:pt idx="2494">
                  <c:v>41.55167</c:v>
                </c:pt>
                <c:pt idx="2495">
                  <c:v>41.56833</c:v>
                </c:pt>
                <c:pt idx="2496">
                  <c:v>41.585</c:v>
                </c:pt>
                <c:pt idx="2497">
                  <c:v>41.60167</c:v>
                </c:pt>
                <c:pt idx="2498">
                  <c:v>41.61833</c:v>
                </c:pt>
                <c:pt idx="2499">
                  <c:v>41.635</c:v>
                </c:pt>
                <c:pt idx="2500">
                  <c:v>41.65167</c:v>
                </c:pt>
                <c:pt idx="2501">
                  <c:v>41.66833</c:v>
                </c:pt>
                <c:pt idx="2502">
                  <c:v>41.685</c:v>
                </c:pt>
                <c:pt idx="2503">
                  <c:v>41.70167</c:v>
                </c:pt>
                <c:pt idx="2504">
                  <c:v>41.71833</c:v>
                </c:pt>
                <c:pt idx="2505">
                  <c:v>41.735</c:v>
                </c:pt>
                <c:pt idx="2506">
                  <c:v>41.75167</c:v>
                </c:pt>
                <c:pt idx="2507">
                  <c:v>41.76833</c:v>
                </c:pt>
                <c:pt idx="2508">
                  <c:v>41.785</c:v>
                </c:pt>
                <c:pt idx="2509">
                  <c:v>41.80167</c:v>
                </c:pt>
                <c:pt idx="2510">
                  <c:v>41.81833</c:v>
                </c:pt>
                <c:pt idx="2511">
                  <c:v>41.835</c:v>
                </c:pt>
                <c:pt idx="2512">
                  <c:v>41.85167</c:v>
                </c:pt>
                <c:pt idx="2513">
                  <c:v>41.86833</c:v>
                </c:pt>
                <c:pt idx="2514">
                  <c:v>41.885</c:v>
                </c:pt>
                <c:pt idx="2515">
                  <c:v>41.90167</c:v>
                </c:pt>
                <c:pt idx="2516">
                  <c:v>41.91833</c:v>
                </c:pt>
                <c:pt idx="2517">
                  <c:v>41.935</c:v>
                </c:pt>
                <c:pt idx="2518">
                  <c:v>41.95167</c:v>
                </c:pt>
                <c:pt idx="2519">
                  <c:v>41.96833</c:v>
                </c:pt>
                <c:pt idx="2520">
                  <c:v>41.985</c:v>
                </c:pt>
                <c:pt idx="2521">
                  <c:v>42.00167</c:v>
                </c:pt>
                <c:pt idx="2522">
                  <c:v>42.01833</c:v>
                </c:pt>
                <c:pt idx="2523">
                  <c:v>42.035</c:v>
                </c:pt>
                <c:pt idx="2524">
                  <c:v>42.05167</c:v>
                </c:pt>
                <c:pt idx="2525">
                  <c:v>42.06833</c:v>
                </c:pt>
                <c:pt idx="2526">
                  <c:v>42.085</c:v>
                </c:pt>
                <c:pt idx="2527">
                  <c:v>42.10167</c:v>
                </c:pt>
                <c:pt idx="2528">
                  <c:v>42.11833</c:v>
                </c:pt>
                <c:pt idx="2529">
                  <c:v>42.135</c:v>
                </c:pt>
                <c:pt idx="2530">
                  <c:v>42.15167</c:v>
                </c:pt>
                <c:pt idx="2531">
                  <c:v>42.16833</c:v>
                </c:pt>
                <c:pt idx="2532">
                  <c:v>42.185</c:v>
                </c:pt>
                <c:pt idx="2533">
                  <c:v>42.20167</c:v>
                </c:pt>
                <c:pt idx="2534">
                  <c:v>42.21833</c:v>
                </c:pt>
                <c:pt idx="2535">
                  <c:v>42.235</c:v>
                </c:pt>
                <c:pt idx="2536">
                  <c:v>42.25167</c:v>
                </c:pt>
                <c:pt idx="2537">
                  <c:v>42.26833</c:v>
                </c:pt>
                <c:pt idx="2538">
                  <c:v>42.285</c:v>
                </c:pt>
                <c:pt idx="2539">
                  <c:v>42.30167</c:v>
                </c:pt>
                <c:pt idx="2540">
                  <c:v>42.31833</c:v>
                </c:pt>
                <c:pt idx="2541">
                  <c:v>42.335</c:v>
                </c:pt>
                <c:pt idx="2542">
                  <c:v>42.35167</c:v>
                </c:pt>
                <c:pt idx="2543">
                  <c:v>42.36833</c:v>
                </c:pt>
                <c:pt idx="2544">
                  <c:v>42.385</c:v>
                </c:pt>
                <c:pt idx="2545">
                  <c:v>42.40167</c:v>
                </c:pt>
                <c:pt idx="2546">
                  <c:v>42.41833</c:v>
                </c:pt>
                <c:pt idx="2547">
                  <c:v>42.435</c:v>
                </c:pt>
                <c:pt idx="2548">
                  <c:v>42.45167</c:v>
                </c:pt>
                <c:pt idx="2549">
                  <c:v>42.46833</c:v>
                </c:pt>
                <c:pt idx="2550">
                  <c:v>42.485</c:v>
                </c:pt>
                <c:pt idx="2551">
                  <c:v>42.50167</c:v>
                </c:pt>
                <c:pt idx="2552">
                  <c:v>42.51833</c:v>
                </c:pt>
                <c:pt idx="2553">
                  <c:v>42.535</c:v>
                </c:pt>
                <c:pt idx="2554">
                  <c:v>42.55167</c:v>
                </c:pt>
                <c:pt idx="2555">
                  <c:v>42.56833</c:v>
                </c:pt>
                <c:pt idx="2556">
                  <c:v>42.585</c:v>
                </c:pt>
                <c:pt idx="2557">
                  <c:v>42.60167</c:v>
                </c:pt>
                <c:pt idx="2558">
                  <c:v>42.61833</c:v>
                </c:pt>
                <c:pt idx="2559">
                  <c:v>42.635</c:v>
                </c:pt>
                <c:pt idx="2560">
                  <c:v>42.65167</c:v>
                </c:pt>
                <c:pt idx="2561">
                  <c:v>42.66833</c:v>
                </c:pt>
                <c:pt idx="2562">
                  <c:v>42.685</c:v>
                </c:pt>
                <c:pt idx="2563">
                  <c:v>42.70167</c:v>
                </c:pt>
                <c:pt idx="2564">
                  <c:v>42.71833</c:v>
                </c:pt>
                <c:pt idx="2565">
                  <c:v>42.735</c:v>
                </c:pt>
                <c:pt idx="2566">
                  <c:v>42.75167</c:v>
                </c:pt>
                <c:pt idx="2567">
                  <c:v>42.76833</c:v>
                </c:pt>
                <c:pt idx="2568">
                  <c:v>42.785</c:v>
                </c:pt>
                <c:pt idx="2569">
                  <c:v>42.80167</c:v>
                </c:pt>
                <c:pt idx="2570">
                  <c:v>42.81833</c:v>
                </c:pt>
                <c:pt idx="2571">
                  <c:v>42.835</c:v>
                </c:pt>
                <c:pt idx="2572">
                  <c:v>42.85167</c:v>
                </c:pt>
                <c:pt idx="2573">
                  <c:v>42.86833</c:v>
                </c:pt>
                <c:pt idx="2574">
                  <c:v>42.885</c:v>
                </c:pt>
                <c:pt idx="2575">
                  <c:v>42.90167</c:v>
                </c:pt>
                <c:pt idx="2576">
                  <c:v>42.91833</c:v>
                </c:pt>
                <c:pt idx="2577">
                  <c:v>42.935</c:v>
                </c:pt>
                <c:pt idx="2578">
                  <c:v>42.95167</c:v>
                </c:pt>
                <c:pt idx="2579">
                  <c:v>42.96833</c:v>
                </c:pt>
                <c:pt idx="2580">
                  <c:v>42.985</c:v>
                </c:pt>
                <c:pt idx="2581">
                  <c:v>43.00167</c:v>
                </c:pt>
                <c:pt idx="2582">
                  <c:v>43.01833</c:v>
                </c:pt>
                <c:pt idx="2583">
                  <c:v>43.035</c:v>
                </c:pt>
                <c:pt idx="2584">
                  <c:v>43.05167</c:v>
                </c:pt>
                <c:pt idx="2585">
                  <c:v>43.06833</c:v>
                </c:pt>
                <c:pt idx="2586">
                  <c:v>43.085</c:v>
                </c:pt>
                <c:pt idx="2587">
                  <c:v>43.10167</c:v>
                </c:pt>
                <c:pt idx="2588">
                  <c:v>43.11833</c:v>
                </c:pt>
                <c:pt idx="2589">
                  <c:v>43.135</c:v>
                </c:pt>
                <c:pt idx="2590">
                  <c:v>43.15167</c:v>
                </c:pt>
                <c:pt idx="2591">
                  <c:v>43.16833</c:v>
                </c:pt>
                <c:pt idx="2592">
                  <c:v>43.185</c:v>
                </c:pt>
                <c:pt idx="2593">
                  <c:v>43.20167</c:v>
                </c:pt>
                <c:pt idx="2594">
                  <c:v>43.21833</c:v>
                </c:pt>
                <c:pt idx="2595">
                  <c:v>43.235</c:v>
                </c:pt>
                <c:pt idx="2596">
                  <c:v>43.25167</c:v>
                </c:pt>
                <c:pt idx="2597">
                  <c:v>43.26833</c:v>
                </c:pt>
                <c:pt idx="2598">
                  <c:v>43.285</c:v>
                </c:pt>
                <c:pt idx="2599">
                  <c:v>43.30167</c:v>
                </c:pt>
                <c:pt idx="2600">
                  <c:v>43.31833</c:v>
                </c:pt>
                <c:pt idx="2601">
                  <c:v>43.335</c:v>
                </c:pt>
                <c:pt idx="2602">
                  <c:v>43.35167</c:v>
                </c:pt>
                <c:pt idx="2603">
                  <c:v>43.36833</c:v>
                </c:pt>
                <c:pt idx="2604">
                  <c:v>43.385</c:v>
                </c:pt>
                <c:pt idx="2605">
                  <c:v>43.40167</c:v>
                </c:pt>
                <c:pt idx="2606">
                  <c:v>43.41833</c:v>
                </c:pt>
                <c:pt idx="2607">
                  <c:v>43.435</c:v>
                </c:pt>
                <c:pt idx="2608">
                  <c:v>43.45167</c:v>
                </c:pt>
                <c:pt idx="2609">
                  <c:v>43.46833</c:v>
                </c:pt>
                <c:pt idx="2610">
                  <c:v>43.485</c:v>
                </c:pt>
                <c:pt idx="2611">
                  <c:v>43.50167</c:v>
                </c:pt>
                <c:pt idx="2612">
                  <c:v>43.51833</c:v>
                </c:pt>
                <c:pt idx="2613">
                  <c:v>43.535</c:v>
                </c:pt>
                <c:pt idx="2614">
                  <c:v>43.55167</c:v>
                </c:pt>
                <c:pt idx="2615">
                  <c:v>43.56833</c:v>
                </c:pt>
                <c:pt idx="2616">
                  <c:v>43.585</c:v>
                </c:pt>
                <c:pt idx="2617">
                  <c:v>43.60167</c:v>
                </c:pt>
                <c:pt idx="2618">
                  <c:v>43.61833</c:v>
                </c:pt>
                <c:pt idx="2619">
                  <c:v>43.635</c:v>
                </c:pt>
                <c:pt idx="2620">
                  <c:v>43.65167</c:v>
                </c:pt>
                <c:pt idx="2621">
                  <c:v>43.66833</c:v>
                </c:pt>
                <c:pt idx="2622">
                  <c:v>43.685</c:v>
                </c:pt>
                <c:pt idx="2623">
                  <c:v>43.70167</c:v>
                </c:pt>
                <c:pt idx="2624">
                  <c:v>43.71833</c:v>
                </c:pt>
                <c:pt idx="2625">
                  <c:v>43.735</c:v>
                </c:pt>
                <c:pt idx="2626">
                  <c:v>43.75167</c:v>
                </c:pt>
                <c:pt idx="2627">
                  <c:v>43.76833</c:v>
                </c:pt>
                <c:pt idx="2628">
                  <c:v>43.785</c:v>
                </c:pt>
                <c:pt idx="2629">
                  <c:v>43.80167</c:v>
                </c:pt>
                <c:pt idx="2630">
                  <c:v>43.81833</c:v>
                </c:pt>
                <c:pt idx="2631">
                  <c:v>43.835</c:v>
                </c:pt>
                <c:pt idx="2632">
                  <c:v>43.85167</c:v>
                </c:pt>
                <c:pt idx="2633">
                  <c:v>43.86833</c:v>
                </c:pt>
                <c:pt idx="2634">
                  <c:v>43.885</c:v>
                </c:pt>
                <c:pt idx="2635">
                  <c:v>43.90167</c:v>
                </c:pt>
                <c:pt idx="2636">
                  <c:v>43.91833</c:v>
                </c:pt>
                <c:pt idx="2637">
                  <c:v>43.935</c:v>
                </c:pt>
                <c:pt idx="2638">
                  <c:v>43.95167</c:v>
                </c:pt>
                <c:pt idx="2639">
                  <c:v>43.96833</c:v>
                </c:pt>
                <c:pt idx="2640">
                  <c:v>43.985</c:v>
                </c:pt>
                <c:pt idx="2641">
                  <c:v>44.00167</c:v>
                </c:pt>
                <c:pt idx="2642">
                  <c:v>44.01833</c:v>
                </c:pt>
                <c:pt idx="2643">
                  <c:v>44.035</c:v>
                </c:pt>
                <c:pt idx="2644">
                  <c:v>44.05167</c:v>
                </c:pt>
                <c:pt idx="2645">
                  <c:v>44.06833</c:v>
                </c:pt>
                <c:pt idx="2646">
                  <c:v>44.085</c:v>
                </c:pt>
                <c:pt idx="2647">
                  <c:v>44.10167</c:v>
                </c:pt>
                <c:pt idx="2648">
                  <c:v>44.11833</c:v>
                </c:pt>
                <c:pt idx="2649">
                  <c:v>44.135</c:v>
                </c:pt>
                <c:pt idx="2650">
                  <c:v>44.15167</c:v>
                </c:pt>
                <c:pt idx="2651">
                  <c:v>44.16833</c:v>
                </c:pt>
                <c:pt idx="2652">
                  <c:v>44.185</c:v>
                </c:pt>
                <c:pt idx="2653">
                  <c:v>44.20167</c:v>
                </c:pt>
                <c:pt idx="2654">
                  <c:v>44.21833</c:v>
                </c:pt>
                <c:pt idx="2655">
                  <c:v>44.235</c:v>
                </c:pt>
                <c:pt idx="2656">
                  <c:v>44.25167</c:v>
                </c:pt>
                <c:pt idx="2657">
                  <c:v>44.26833</c:v>
                </c:pt>
                <c:pt idx="2658">
                  <c:v>44.285</c:v>
                </c:pt>
                <c:pt idx="2659">
                  <c:v>44.30167</c:v>
                </c:pt>
                <c:pt idx="2660">
                  <c:v>44.31833</c:v>
                </c:pt>
                <c:pt idx="2661">
                  <c:v>44.335</c:v>
                </c:pt>
                <c:pt idx="2662">
                  <c:v>44.35167</c:v>
                </c:pt>
                <c:pt idx="2663">
                  <c:v>44.36833</c:v>
                </c:pt>
                <c:pt idx="2664">
                  <c:v>44.385</c:v>
                </c:pt>
                <c:pt idx="2665">
                  <c:v>44.40167</c:v>
                </c:pt>
                <c:pt idx="2666">
                  <c:v>44.41833</c:v>
                </c:pt>
                <c:pt idx="2667">
                  <c:v>44.435</c:v>
                </c:pt>
                <c:pt idx="2668">
                  <c:v>44.45167</c:v>
                </c:pt>
                <c:pt idx="2669">
                  <c:v>44.46833</c:v>
                </c:pt>
                <c:pt idx="2670">
                  <c:v>44.485</c:v>
                </c:pt>
                <c:pt idx="2671">
                  <c:v>44.50167</c:v>
                </c:pt>
                <c:pt idx="2672">
                  <c:v>44.51833</c:v>
                </c:pt>
                <c:pt idx="2673">
                  <c:v>44.535</c:v>
                </c:pt>
                <c:pt idx="2674">
                  <c:v>44.55167</c:v>
                </c:pt>
                <c:pt idx="2675">
                  <c:v>44.56833</c:v>
                </c:pt>
                <c:pt idx="2676">
                  <c:v>44.585</c:v>
                </c:pt>
                <c:pt idx="2677">
                  <c:v>44.60167</c:v>
                </c:pt>
                <c:pt idx="2678">
                  <c:v>44.61833</c:v>
                </c:pt>
                <c:pt idx="2679">
                  <c:v>44.635</c:v>
                </c:pt>
                <c:pt idx="2680">
                  <c:v>44.65167</c:v>
                </c:pt>
                <c:pt idx="2681">
                  <c:v>44.66833</c:v>
                </c:pt>
                <c:pt idx="2682">
                  <c:v>44.685</c:v>
                </c:pt>
                <c:pt idx="2683">
                  <c:v>44.70167</c:v>
                </c:pt>
                <c:pt idx="2684">
                  <c:v>44.71833</c:v>
                </c:pt>
                <c:pt idx="2685">
                  <c:v>44.735</c:v>
                </c:pt>
                <c:pt idx="2686">
                  <c:v>44.75167</c:v>
                </c:pt>
                <c:pt idx="2687">
                  <c:v>44.76833</c:v>
                </c:pt>
                <c:pt idx="2688">
                  <c:v>44.785</c:v>
                </c:pt>
                <c:pt idx="2689">
                  <c:v>44.80167</c:v>
                </c:pt>
                <c:pt idx="2690">
                  <c:v>44.81833</c:v>
                </c:pt>
                <c:pt idx="2691">
                  <c:v>44.835</c:v>
                </c:pt>
                <c:pt idx="2692">
                  <c:v>44.85167</c:v>
                </c:pt>
                <c:pt idx="2693">
                  <c:v>44.86833</c:v>
                </c:pt>
                <c:pt idx="2694">
                  <c:v>44.885</c:v>
                </c:pt>
                <c:pt idx="2695">
                  <c:v>44.90167</c:v>
                </c:pt>
                <c:pt idx="2696">
                  <c:v>44.91833</c:v>
                </c:pt>
                <c:pt idx="2697">
                  <c:v>44.935</c:v>
                </c:pt>
                <c:pt idx="2698">
                  <c:v>44.95167</c:v>
                </c:pt>
                <c:pt idx="2699">
                  <c:v>44.96833</c:v>
                </c:pt>
                <c:pt idx="2700">
                  <c:v>44.985</c:v>
                </c:pt>
                <c:pt idx="2701">
                  <c:v>45.00167</c:v>
                </c:pt>
                <c:pt idx="2702">
                  <c:v>45.01833</c:v>
                </c:pt>
                <c:pt idx="2703">
                  <c:v>45.035</c:v>
                </c:pt>
                <c:pt idx="2704">
                  <c:v>45.05167</c:v>
                </c:pt>
                <c:pt idx="2705">
                  <c:v>45.06833</c:v>
                </c:pt>
                <c:pt idx="2706">
                  <c:v>45.085</c:v>
                </c:pt>
                <c:pt idx="2707">
                  <c:v>45.10167</c:v>
                </c:pt>
                <c:pt idx="2708">
                  <c:v>45.11833</c:v>
                </c:pt>
                <c:pt idx="2709">
                  <c:v>45.135</c:v>
                </c:pt>
                <c:pt idx="2710">
                  <c:v>45.15167</c:v>
                </c:pt>
                <c:pt idx="2711">
                  <c:v>45.16833</c:v>
                </c:pt>
                <c:pt idx="2712">
                  <c:v>45.185</c:v>
                </c:pt>
                <c:pt idx="2713">
                  <c:v>45.20167</c:v>
                </c:pt>
                <c:pt idx="2714">
                  <c:v>45.21833</c:v>
                </c:pt>
                <c:pt idx="2715">
                  <c:v>45.235</c:v>
                </c:pt>
                <c:pt idx="2716">
                  <c:v>45.25167</c:v>
                </c:pt>
                <c:pt idx="2717">
                  <c:v>45.26833</c:v>
                </c:pt>
                <c:pt idx="2718">
                  <c:v>45.285</c:v>
                </c:pt>
                <c:pt idx="2719">
                  <c:v>45.30167</c:v>
                </c:pt>
                <c:pt idx="2720">
                  <c:v>45.31833</c:v>
                </c:pt>
                <c:pt idx="2721">
                  <c:v>45.335</c:v>
                </c:pt>
                <c:pt idx="2722">
                  <c:v>45.35167</c:v>
                </c:pt>
                <c:pt idx="2723">
                  <c:v>45.36833</c:v>
                </c:pt>
                <c:pt idx="2724">
                  <c:v>45.385</c:v>
                </c:pt>
                <c:pt idx="2725">
                  <c:v>45.40167</c:v>
                </c:pt>
                <c:pt idx="2726">
                  <c:v>45.41833</c:v>
                </c:pt>
                <c:pt idx="2727">
                  <c:v>45.435</c:v>
                </c:pt>
                <c:pt idx="2728">
                  <c:v>45.45167</c:v>
                </c:pt>
                <c:pt idx="2729">
                  <c:v>45.46833</c:v>
                </c:pt>
                <c:pt idx="2730">
                  <c:v>45.485</c:v>
                </c:pt>
                <c:pt idx="2731">
                  <c:v>45.50167</c:v>
                </c:pt>
                <c:pt idx="2732">
                  <c:v>45.51833</c:v>
                </c:pt>
                <c:pt idx="2733">
                  <c:v>45.535</c:v>
                </c:pt>
                <c:pt idx="2734">
                  <c:v>45.55167</c:v>
                </c:pt>
                <c:pt idx="2735">
                  <c:v>45.56833</c:v>
                </c:pt>
                <c:pt idx="2736">
                  <c:v>45.585</c:v>
                </c:pt>
                <c:pt idx="2737">
                  <c:v>45.60167</c:v>
                </c:pt>
                <c:pt idx="2738">
                  <c:v>45.61833</c:v>
                </c:pt>
                <c:pt idx="2739">
                  <c:v>45.635</c:v>
                </c:pt>
                <c:pt idx="2740">
                  <c:v>45.65167</c:v>
                </c:pt>
                <c:pt idx="2741">
                  <c:v>45.66833</c:v>
                </c:pt>
                <c:pt idx="2742">
                  <c:v>45.685</c:v>
                </c:pt>
                <c:pt idx="2743">
                  <c:v>45.70167</c:v>
                </c:pt>
                <c:pt idx="2744">
                  <c:v>45.71833</c:v>
                </c:pt>
                <c:pt idx="2745">
                  <c:v>45.735</c:v>
                </c:pt>
                <c:pt idx="2746">
                  <c:v>45.75167</c:v>
                </c:pt>
                <c:pt idx="2747">
                  <c:v>45.76833</c:v>
                </c:pt>
                <c:pt idx="2748">
                  <c:v>45.785</c:v>
                </c:pt>
                <c:pt idx="2749">
                  <c:v>45.80167</c:v>
                </c:pt>
                <c:pt idx="2750">
                  <c:v>45.81833</c:v>
                </c:pt>
                <c:pt idx="2751">
                  <c:v>45.835</c:v>
                </c:pt>
                <c:pt idx="2752">
                  <c:v>45.85167</c:v>
                </c:pt>
                <c:pt idx="2753">
                  <c:v>45.86833</c:v>
                </c:pt>
                <c:pt idx="2754">
                  <c:v>45.885</c:v>
                </c:pt>
                <c:pt idx="2755">
                  <c:v>45.90167</c:v>
                </c:pt>
                <c:pt idx="2756">
                  <c:v>45.91833</c:v>
                </c:pt>
                <c:pt idx="2757">
                  <c:v>45.935</c:v>
                </c:pt>
                <c:pt idx="2758">
                  <c:v>45.95167</c:v>
                </c:pt>
                <c:pt idx="2759">
                  <c:v>45.96833</c:v>
                </c:pt>
                <c:pt idx="2760">
                  <c:v>45.985</c:v>
                </c:pt>
                <c:pt idx="2761">
                  <c:v>46.00167</c:v>
                </c:pt>
                <c:pt idx="2762">
                  <c:v>46.01833</c:v>
                </c:pt>
                <c:pt idx="2763">
                  <c:v>46.035</c:v>
                </c:pt>
                <c:pt idx="2764">
                  <c:v>46.05167</c:v>
                </c:pt>
                <c:pt idx="2765">
                  <c:v>46.06833</c:v>
                </c:pt>
                <c:pt idx="2766">
                  <c:v>46.085</c:v>
                </c:pt>
                <c:pt idx="2767">
                  <c:v>46.10167</c:v>
                </c:pt>
                <c:pt idx="2768">
                  <c:v>46.11833</c:v>
                </c:pt>
                <c:pt idx="2769">
                  <c:v>46.135</c:v>
                </c:pt>
                <c:pt idx="2770">
                  <c:v>46.15167</c:v>
                </c:pt>
                <c:pt idx="2771">
                  <c:v>46.16833</c:v>
                </c:pt>
                <c:pt idx="2772">
                  <c:v>46.185</c:v>
                </c:pt>
                <c:pt idx="2773">
                  <c:v>46.20167</c:v>
                </c:pt>
                <c:pt idx="2774">
                  <c:v>46.21833</c:v>
                </c:pt>
                <c:pt idx="2775">
                  <c:v>46.235</c:v>
                </c:pt>
                <c:pt idx="2776">
                  <c:v>46.25167</c:v>
                </c:pt>
                <c:pt idx="2777">
                  <c:v>46.26833</c:v>
                </c:pt>
                <c:pt idx="2778">
                  <c:v>46.285</c:v>
                </c:pt>
                <c:pt idx="2779">
                  <c:v>46.30167</c:v>
                </c:pt>
                <c:pt idx="2780">
                  <c:v>46.31833</c:v>
                </c:pt>
                <c:pt idx="2781">
                  <c:v>46.335</c:v>
                </c:pt>
                <c:pt idx="2782">
                  <c:v>46.35167</c:v>
                </c:pt>
                <c:pt idx="2783">
                  <c:v>46.36833</c:v>
                </c:pt>
                <c:pt idx="2784">
                  <c:v>46.385</c:v>
                </c:pt>
                <c:pt idx="2785">
                  <c:v>46.40167</c:v>
                </c:pt>
                <c:pt idx="2786">
                  <c:v>46.41833</c:v>
                </c:pt>
                <c:pt idx="2787">
                  <c:v>46.435</c:v>
                </c:pt>
                <c:pt idx="2788">
                  <c:v>46.45167</c:v>
                </c:pt>
                <c:pt idx="2789">
                  <c:v>46.46833</c:v>
                </c:pt>
                <c:pt idx="2790">
                  <c:v>46.485</c:v>
                </c:pt>
                <c:pt idx="2791">
                  <c:v>46.50167</c:v>
                </c:pt>
                <c:pt idx="2792">
                  <c:v>46.51833</c:v>
                </c:pt>
                <c:pt idx="2793">
                  <c:v>46.535</c:v>
                </c:pt>
                <c:pt idx="2794">
                  <c:v>46.55167</c:v>
                </c:pt>
                <c:pt idx="2795">
                  <c:v>46.56833</c:v>
                </c:pt>
                <c:pt idx="2796">
                  <c:v>46.585</c:v>
                </c:pt>
                <c:pt idx="2797">
                  <c:v>46.60167</c:v>
                </c:pt>
                <c:pt idx="2798">
                  <c:v>46.61833</c:v>
                </c:pt>
                <c:pt idx="2799">
                  <c:v>46.635</c:v>
                </c:pt>
                <c:pt idx="2800">
                  <c:v>46.65167</c:v>
                </c:pt>
                <c:pt idx="2801">
                  <c:v>46.66833</c:v>
                </c:pt>
                <c:pt idx="2802">
                  <c:v>46.685</c:v>
                </c:pt>
                <c:pt idx="2803">
                  <c:v>46.70167</c:v>
                </c:pt>
                <c:pt idx="2804">
                  <c:v>46.71833</c:v>
                </c:pt>
                <c:pt idx="2805">
                  <c:v>46.735</c:v>
                </c:pt>
                <c:pt idx="2806">
                  <c:v>46.75167</c:v>
                </c:pt>
                <c:pt idx="2807">
                  <c:v>46.76833</c:v>
                </c:pt>
                <c:pt idx="2808">
                  <c:v>46.785</c:v>
                </c:pt>
                <c:pt idx="2809">
                  <c:v>46.80167</c:v>
                </c:pt>
                <c:pt idx="2810">
                  <c:v>46.81833</c:v>
                </c:pt>
                <c:pt idx="2811">
                  <c:v>46.835</c:v>
                </c:pt>
                <c:pt idx="2812">
                  <c:v>46.85167</c:v>
                </c:pt>
                <c:pt idx="2813">
                  <c:v>46.86833</c:v>
                </c:pt>
                <c:pt idx="2814">
                  <c:v>46.885</c:v>
                </c:pt>
                <c:pt idx="2815">
                  <c:v>46.90167</c:v>
                </c:pt>
                <c:pt idx="2816">
                  <c:v>46.91833</c:v>
                </c:pt>
                <c:pt idx="2817">
                  <c:v>46.935</c:v>
                </c:pt>
                <c:pt idx="2818">
                  <c:v>46.95167</c:v>
                </c:pt>
                <c:pt idx="2819">
                  <c:v>46.96833</c:v>
                </c:pt>
                <c:pt idx="2820">
                  <c:v>46.985</c:v>
                </c:pt>
                <c:pt idx="2821">
                  <c:v>47.00167</c:v>
                </c:pt>
                <c:pt idx="2822">
                  <c:v>47.01833</c:v>
                </c:pt>
                <c:pt idx="2823">
                  <c:v>47.035</c:v>
                </c:pt>
                <c:pt idx="2824">
                  <c:v>47.05167</c:v>
                </c:pt>
                <c:pt idx="2825">
                  <c:v>47.06833</c:v>
                </c:pt>
                <c:pt idx="2826">
                  <c:v>47.085</c:v>
                </c:pt>
                <c:pt idx="2827">
                  <c:v>47.10167</c:v>
                </c:pt>
                <c:pt idx="2828">
                  <c:v>47.11833</c:v>
                </c:pt>
                <c:pt idx="2829">
                  <c:v>47.135</c:v>
                </c:pt>
                <c:pt idx="2830">
                  <c:v>47.15167</c:v>
                </c:pt>
                <c:pt idx="2831">
                  <c:v>47.16833</c:v>
                </c:pt>
                <c:pt idx="2832">
                  <c:v>47.185</c:v>
                </c:pt>
                <c:pt idx="2833">
                  <c:v>47.20167</c:v>
                </c:pt>
                <c:pt idx="2834">
                  <c:v>47.21833</c:v>
                </c:pt>
                <c:pt idx="2835">
                  <c:v>47.235</c:v>
                </c:pt>
                <c:pt idx="2836">
                  <c:v>47.25167</c:v>
                </c:pt>
                <c:pt idx="2837">
                  <c:v>47.26833</c:v>
                </c:pt>
                <c:pt idx="2838">
                  <c:v>47.285</c:v>
                </c:pt>
                <c:pt idx="2839">
                  <c:v>47.30167</c:v>
                </c:pt>
                <c:pt idx="2840">
                  <c:v>47.31833</c:v>
                </c:pt>
                <c:pt idx="2841">
                  <c:v>47.335</c:v>
                </c:pt>
                <c:pt idx="2842">
                  <c:v>47.35167</c:v>
                </c:pt>
                <c:pt idx="2843">
                  <c:v>47.36833</c:v>
                </c:pt>
                <c:pt idx="2844">
                  <c:v>47.385</c:v>
                </c:pt>
                <c:pt idx="2845">
                  <c:v>47.40167</c:v>
                </c:pt>
                <c:pt idx="2846">
                  <c:v>47.41833</c:v>
                </c:pt>
                <c:pt idx="2847">
                  <c:v>47.435</c:v>
                </c:pt>
                <c:pt idx="2848">
                  <c:v>47.45167</c:v>
                </c:pt>
                <c:pt idx="2849">
                  <c:v>47.46833</c:v>
                </c:pt>
                <c:pt idx="2850">
                  <c:v>47.485</c:v>
                </c:pt>
                <c:pt idx="2851">
                  <c:v>47.50167</c:v>
                </c:pt>
                <c:pt idx="2852">
                  <c:v>47.51833</c:v>
                </c:pt>
                <c:pt idx="2853">
                  <c:v>47.535</c:v>
                </c:pt>
                <c:pt idx="2854">
                  <c:v>47.55167</c:v>
                </c:pt>
                <c:pt idx="2855">
                  <c:v>47.56833</c:v>
                </c:pt>
                <c:pt idx="2856">
                  <c:v>47.585</c:v>
                </c:pt>
                <c:pt idx="2857">
                  <c:v>47.60167</c:v>
                </c:pt>
                <c:pt idx="2858">
                  <c:v>47.61833</c:v>
                </c:pt>
                <c:pt idx="2859">
                  <c:v>47.635</c:v>
                </c:pt>
                <c:pt idx="2860">
                  <c:v>47.65333</c:v>
                </c:pt>
                <c:pt idx="2861">
                  <c:v>47.67</c:v>
                </c:pt>
                <c:pt idx="2862">
                  <c:v>47.68667</c:v>
                </c:pt>
                <c:pt idx="2863">
                  <c:v>47.70333</c:v>
                </c:pt>
                <c:pt idx="2864">
                  <c:v>47.72</c:v>
                </c:pt>
                <c:pt idx="2865">
                  <c:v>47.73667</c:v>
                </c:pt>
                <c:pt idx="2866">
                  <c:v>47.75333</c:v>
                </c:pt>
                <c:pt idx="2867">
                  <c:v>47.77</c:v>
                </c:pt>
                <c:pt idx="2868">
                  <c:v>47.78667</c:v>
                </c:pt>
                <c:pt idx="2869">
                  <c:v>47.80333</c:v>
                </c:pt>
                <c:pt idx="2870">
                  <c:v>47.82</c:v>
                </c:pt>
                <c:pt idx="2871">
                  <c:v>47.83667</c:v>
                </c:pt>
                <c:pt idx="2872">
                  <c:v>47.85333</c:v>
                </c:pt>
                <c:pt idx="2873">
                  <c:v>47.87</c:v>
                </c:pt>
                <c:pt idx="2874">
                  <c:v>47.88667</c:v>
                </c:pt>
                <c:pt idx="2875">
                  <c:v>47.90333</c:v>
                </c:pt>
                <c:pt idx="2876">
                  <c:v>47.92</c:v>
                </c:pt>
                <c:pt idx="2877">
                  <c:v>47.93667</c:v>
                </c:pt>
                <c:pt idx="2878">
                  <c:v>47.95333</c:v>
                </c:pt>
                <c:pt idx="2879">
                  <c:v>47.97</c:v>
                </c:pt>
                <c:pt idx="2880">
                  <c:v>47.98667</c:v>
                </c:pt>
                <c:pt idx="2881">
                  <c:v>48.00333</c:v>
                </c:pt>
                <c:pt idx="2882">
                  <c:v>48.02</c:v>
                </c:pt>
                <c:pt idx="2883">
                  <c:v>48.03667</c:v>
                </c:pt>
                <c:pt idx="2884">
                  <c:v>48.05333</c:v>
                </c:pt>
                <c:pt idx="2885">
                  <c:v>48.07</c:v>
                </c:pt>
                <c:pt idx="2886">
                  <c:v>48.08667</c:v>
                </c:pt>
                <c:pt idx="2887">
                  <c:v>48.10333</c:v>
                </c:pt>
                <c:pt idx="2888">
                  <c:v>48.12</c:v>
                </c:pt>
                <c:pt idx="2889">
                  <c:v>48.13667</c:v>
                </c:pt>
                <c:pt idx="2890">
                  <c:v>48.15333</c:v>
                </c:pt>
                <c:pt idx="2891">
                  <c:v>48.17</c:v>
                </c:pt>
                <c:pt idx="2892">
                  <c:v>48.18667</c:v>
                </c:pt>
                <c:pt idx="2893">
                  <c:v>48.20333</c:v>
                </c:pt>
                <c:pt idx="2894">
                  <c:v>48.22</c:v>
                </c:pt>
                <c:pt idx="2895">
                  <c:v>48.23667</c:v>
                </c:pt>
                <c:pt idx="2896">
                  <c:v>48.25333</c:v>
                </c:pt>
                <c:pt idx="2897">
                  <c:v>48.27</c:v>
                </c:pt>
                <c:pt idx="2898">
                  <c:v>48.28667</c:v>
                </c:pt>
                <c:pt idx="2899">
                  <c:v>48.30333</c:v>
                </c:pt>
                <c:pt idx="2900">
                  <c:v>48.32</c:v>
                </c:pt>
                <c:pt idx="2901">
                  <c:v>48.33667</c:v>
                </c:pt>
                <c:pt idx="2902">
                  <c:v>48.35333</c:v>
                </c:pt>
                <c:pt idx="2903">
                  <c:v>48.37</c:v>
                </c:pt>
                <c:pt idx="2904">
                  <c:v>48.38667</c:v>
                </c:pt>
                <c:pt idx="2905">
                  <c:v>48.40333</c:v>
                </c:pt>
                <c:pt idx="2906">
                  <c:v>48.42</c:v>
                </c:pt>
                <c:pt idx="2907">
                  <c:v>48.43667</c:v>
                </c:pt>
                <c:pt idx="2908">
                  <c:v>48.45333</c:v>
                </c:pt>
                <c:pt idx="2909">
                  <c:v>48.47</c:v>
                </c:pt>
                <c:pt idx="2910">
                  <c:v>48.48667</c:v>
                </c:pt>
                <c:pt idx="2911">
                  <c:v>48.50333</c:v>
                </c:pt>
                <c:pt idx="2912">
                  <c:v>48.52</c:v>
                </c:pt>
                <c:pt idx="2913">
                  <c:v>48.53667</c:v>
                </c:pt>
                <c:pt idx="2914">
                  <c:v>48.55333</c:v>
                </c:pt>
                <c:pt idx="2915">
                  <c:v>48.57</c:v>
                </c:pt>
                <c:pt idx="2916">
                  <c:v>48.58667</c:v>
                </c:pt>
                <c:pt idx="2917">
                  <c:v>48.60333</c:v>
                </c:pt>
                <c:pt idx="2918">
                  <c:v>48.62</c:v>
                </c:pt>
                <c:pt idx="2919">
                  <c:v>48.63667</c:v>
                </c:pt>
                <c:pt idx="2920">
                  <c:v>48.65333</c:v>
                </c:pt>
                <c:pt idx="2921">
                  <c:v>48.67</c:v>
                </c:pt>
                <c:pt idx="2922">
                  <c:v>48.68667</c:v>
                </c:pt>
                <c:pt idx="2923">
                  <c:v>48.70333</c:v>
                </c:pt>
                <c:pt idx="2924">
                  <c:v>48.72</c:v>
                </c:pt>
                <c:pt idx="2925">
                  <c:v>48.73667</c:v>
                </c:pt>
                <c:pt idx="2926">
                  <c:v>48.75333</c:v>
                </c:pt>
                <c:pt idx="2927">
                  <c:v>48.77</c:v>
                </c:pt>
                <c:pt idx="2928">
                  <c:v>48.78667</c:v>
                </c:pt>
                <c:pt idx="2929">
                  <c:v>48.80333</c:v>
                </c:pt>
                <c:pt idx="2930">
                  <c:v>48.82</c:v>
                </c:pt>
                <c:pt idx="2931">
                  <c:v>48.83667</c:v>
                </c:pt>
                <c:pt idx="2932">
                  <c:v>48.85333</c:v>
                </c:pt>
                <c:pt idx="2933">
                  <c:v>48.87</c:v>
                </c:pt>
                <c:pt idx="2934">
                  <c:v>48.88667</c:v>
                </c:pt>
                <c:pt idx="2935">
                  <c:v>48.90333</c:v>
                </c:pt>
                <c:pt idx="2936">
                  <c:v>48.92</c:v>
                </c:pt>
                <c:pt idx="2937">
                  <c:v>48.93667</c:v>
                </c:pt>
                <c:pt idx="2938">
                  <c:v>48.95333</c:v>
                </c:pt>
                <c:pt idx="2939">
                  <c:v>48.97</c:v>
                </c:pt>
                <c:pt idx="2940">
                  <c:v>48.98667</c:v>
                </c:pt>
                <c:pt idx="2941">
                  <c:v>49.00333</c:v>
                </c:pt>
                <c:pt idx="2942">
                  <c:v>49.02</c:v>
                </c:pt>
                <c:pt idx="2943">
                  <c:v>49.03667</c:v>
                </c:pt>
                <c:pt idx="2944">
                  <c:v>49.05333</c:v>
                </c:pt>
                <c:pt idx="2945">
                  <c:v>49.07</c:v>
                </c:pt>
                <c:pt idx="2946">
                  <c:v>49.08667</c:v>
                </c:pt>
                <c:pt idx="2947">
                  <c:v>49.10333</c:v>
                </c:pt>
                <c:pt idx="2948">
                  <c:v>49.12</c:v>
                </c:pt>
                <c:pt idx="2949">
                  <c:v>49.13667</c:v>
                </c:pt>
                <c:pt idx="2950">
                  <c:v>49.15333</c:v>
                </c:pt>
                <c:pt idx="2951">
                  <c:v>49.17</c:v>
                </c:pt>
                <c:pt idx="2952">
                  <c:v>49.18667</c:v>
                </c:pt>
                <c:pt idx="2953">
                  <c:v>49.20333</c:v>
                </c:pt>
                <c:pt idx="2954">
                  <c:v>49.22</c:v>
                </c:pt>
                <c:pt idx="2955">
                  <c:v>49.23667</c:v>
                </c:pt>
                <c:pt idx="2956">
                  <c:v>49.25333</c:v>
                </c:pt>
                <c:pt idx="2957">
                  <c:v>49.27</c:v>
                </c:pt>
                <c:pt idx="2958">
                  <c:v>49.28667</c:v>
                </c:pt>
                <c:pt idx="2959">
                  <c:v>49.30333</c:v>
                </c:pt>
                <c:pt idx="2960">
                  <c:v>49.32</c:v>
                </c:pt>
                <c:pt idx="2961">
                  <c:v>49.33667</c:v>
                </c:pt>
                <c:pt idx="2962">
                  <c:v>49.35333</c:v>
                </c:pt>
                <c:pt idx="2963">
                  <c:v>49.37</c:v>
                </c:pt>
                <c:pt idx="2964">
                  <c:v>49.38667</c:v>
                </c:pt>
                <c:pt idx="2965">
                  <c:v>49.40333</c:v>
                </c:pt>
                <c:pt idx="2966">
                  <c:v>49.42</c:v>
                </c:pt>
                <c:pt idx="2967">
                  <c:v>49.43667</c:v>
                </c:pt>
                <c:pt idx="2968">
                  <c:v>49.45333</c:v>
                </c:pt>
                <c:pt idx="2969">
                  <c:v>49.47</c:v>
                </c:pt>
                <c:pt idx="2970">
                  <c:v>49.48667</c:v>
                </c:pt>
                <c:pt idx="2971">
                  <c:v>49.50333</c:v>
                </c:pt>
                <c:pt idx="2972">
                  <c:v>49.52</c:v>
                </c:pt>
                <c:pt idx="2973">
                  <c:v>49.53667</c:v>
                </c:pt>
                <c:pt idx="2974">
                  <c:v>49.55333</c:v>
                </c:pt>
                <c:pt idx="2975">
                  <c:v>49.57</c:v>
                </c:pt>
                <c:pt idx="2976">
                  <c:v>49.58667</c:v>
                </c:pt>
                <c:pt idx="2977">
                  <c:v>49.60333</c:v>
                </c:pt>
                <c:pt idx="2978">
                  <c:v>49.62</c:v>
                </c:pt>
                <c:pt idx="2979">
                  <c:v>49.63667</c:v>
                </c:pt>
                <c:pt idx="2980">
                  <c:v>49.65333</c:v>
                </c:pt>
                <c:pt idx="2981">
                  <c:v>49.67</c:v>
                </c:pt>
                <c:pt idx="2982">
                  <c:v>49.68667</c:v>
                </c:pt>
                <c:pt idx="2983">
                  <c:v>49.70333</c:v>
                </c:pt>
                <c:pt idx="2984">
                  <c:v>49.72</c:v>
                </c:pt>
                <c:pt idx="2985">
                  <c:v>49.73667</c:v>
                </c:pt>
                <c:pt idx="2986">
                  <c:v>49.75333</c:v>
                </c:pt>
                <c:pt idx="2987">
                  <c:v>49.77</c:v>
                </c:pt>
                <c:pt idx="2988">
                  <c:v>49.78667</c:v>
                </c:pt>
                <c:pt idx="2989">
                  <c:v>49.80333</c:v>
                </c:pt>
                <c:pt idx="2990">
                  <c:v>49.82</c:v>
                </c:pt>
                <c:pt idx="2991">
                  <c:v>49.83667</c:v>
                </c:pt>
                <c:pt idx="2992">
                  <c:v>49.85333</c:v>
                </c:pt>
                <c:pt idx="2993">
                  <c:v>49.87</c:v>
                </c:pt>
                <c:pt idx="2994">
                  <c:v>49.88667</c:v>
                </c:pt>
                <c:pt idx="2995">
                  <c:v>49.90333</c:v>
                </c:pt>
                <c:pt idx="2996">
                  <c:v>49.92</c:v>
                </c:pt>
                <c:pt idx="2997">
                  <c:v>49.93667</c:v>
                </c:pt>
                <c:pt idx="2998">
                  <c:v>49.95333</c:v>
                </c:pt>
                <c:pt idx="2999">
                  <c:v>49.97</c:v>
                </c:pt>
                <c:pt idx="3000">
                  <c:v>49.98667</c:v>
                </c:pt>
                <c:pt idx="3001">
                  <c:v>50.00333</c:v>
                </c:pt>
                <c:pt idx="3002">
                  <c:v>50.02</c:v>
                </c:pt>
                <c:pt idx="3003">
                  <c:v>50.03667</c:v>
                </c:pt>
                <c:pt idx="3004">
                  <c:v>50.05333</c:v>
                </c:pt>
                <c:pt idx="3005">
                  <c:v>50.07</c:v>
                </c:pt>
                <c:pt idx="3006">
                  <c:v>50.08667</c:v>
                </c:pt>
                <c:pt idx="3007">
                  <c:v>50.10333</c:v>
                </c:pt>
                <c:pt idx="3008">
                  <c:v>50.12</c:v>
                </c:pt>
                <c:pt idx="3009">
                  <c:v>50.13667</c:v>
                </c:pt>
                <c:pt idx="3010">
                  <c:v>50.15333</c:v>
                </c:pt>
                <c:pt idx="3011">
                  <c:v>50.17</c:v>
                </c:pt>
                <c:pt idx="3012">
                  <c:v>50.18667</c:v>
                </c:pt>
                <c:pt idx="3013">
                  <c:v>50.20333</c:v>
                </c:pt>
                <c:pt idx="3014">
                  <c:v>50.22</c:v>
                </c:pt>
                <c:pt idx="3015">
                  <c:v>50.23667</c:v>
                </c:pt>
                <c:pt idx="3016">
                  <c:v>50.25333</c:v>
                </c:pt>
                <c:pt idx="3017">
                  <c:v>50.27</c:v>
                </c:pt>
                <c:pt idx="3018">
                  <c:v>50.28667</c:v>
                </c:pt>
                <c:pt idx="3019">
                  <c:v>50.30333</c:v>
                </c:pt>
                <c:pt idx="3020">
                  <c:v>50.32</c:v>
                </c:pt>
                <c:pt idx="3021">
                  <c:v>50.33667</c:v>
                </c:pt>
                <c:pt idx="3022">
                  <c:v>50.35333</c:v>
                </c:pt>
                <c:pt idx="3023">
                  <c:v>50.37</c:v>
                </c:pt>
                <c:pt idx="3024">
                  <c:v>50.38667</c:v>
                </c:pt>
                <c:pt idx="3025">
                  <c:v>50.40333</c:v>
                </c:pt>
                <c:pt idx="3026">
                  <c:v>50.42</c:v>
                </c:pt>
                <c:pt idx="3027">
                  <c:v>50.43667</c:v>
                </c:pt>
                <c:pt idx="3028">
                  <c:v>50.45333</c:v>
                </c:pt>
                <c:pt idx="3029">
                  <c:v>50.47</c:v>
                </c:pt>
                <c:pt idx="3030">
                  <c:v>50.48667</c:v>
                </c:pt>
                <c:pt idx="3031">
                  <c:v>50.50333</c:v>
                </c:pt>
                <c:pt idx="3032">
                  <c:v>50.52</c:v>
                </c:pt>
                <c:pt idx="3033">
                  <c:v>50.53667</c:v>
                </c:pt>
                <c:pt idx="3034">
                  <c:v>50.55333</c:v>
                </c:pt>
                <c:pt idx="3035">
                  <c:v>50.57</c:v>
                </c:pt>
                <c:pt idx="3036">
                  <c:v>50.58667</c:v>
                </c:pt>
                <c:pt idx="3037">
                  <c:v>50.60333</c:v>
                </c:pt>
                <c:pt idx="3038">
                  <c:v>50.62</c:v>
                </c:pt>
                <c:pt idx="3039">
                  <c:v>50.63667</c:v>
                </c:pt>
                <c:pt idx="3040">
                  <c:v>50.65333</c:v>
                </c:pt>
                <c:pt idx="3041">
                  <c:v>50.67</c:v>
                </c:pt>
                <c:pt idx="3042">
                  <c:v>50.68667</c:v>
                </c:pt>
                <c:pt idx="3043">
                  <c:v>50.70333</c:v>
                </c:pt>
                <c:pt idx="3044">
                  <c:v>50.72</c:v>
                </c:pt>
                <c:pt idx="3045">
                  <c:v>50.73667</c:v>
                </c:pt>
                <c:pt idx="3046">
                  <c:v>50.75333</c:v>
                </c:pt>
                <c:pt idx="3047">
                  <c:v>50.77</c:v>
                </c:pt>
                <c:pt idx="3048">
                  <c:v>50.78667</c:v>
                </c:pt>
                <c:pt idx="3049">
                  <c:v>50.80333</c:v>
                </c:pt>
                <c:pt idx="3050">
                  <c:v>50.82</c:v>
                </c:pt>
                <c:pt idx="3051">
                  <c:v>50.83667</c:v>
                </c:pt>
                <c:pt idx="3052">
                  <c:v>50.85333</c:v>
                </c:pt>
                <c:pt idx="3053">
                  <c:v>50.87</c:v>
                </c:pt>
                <c:pt idx="3054">
                  <c:v>50.88667</c:v>
                </c:pt>
                <c:pt idx="3055">
                  <c:v>50.90333</c:v>
                </c:pt>
                <c:pt idx="3056">
                  <c:v>50.92</c:v>
                </c:pt>
                <c:pt idx="3057">
                  <c:v>50.93667</c:v>
                </c:pt>
                <c:pt idx="3058">
                  <c:v>50.95333</c:v>
                </c:pt>
                <c:pt idx="3059">
                  <c:v>50.97</c:v>
                </c:pt>
                <c:pt idx="3060">
                  <c:v>50.98667</c:v>
                </c:pt>
                <c:pt idx="3061">
                  <c:v>51.00333</c:v>
                </c:pt>
                <c:pt idx="3062">
                  <c:v>51.02</c:v>
                </c:pt>
                <c:pt idx="3063">
                  <c:v>51.03667</c:v>
                </c:pt>
                <c:pt idx="3064">
                  <c:v>51.05333</c:v>
                </c:pt>
                <c:pt idx="3065">
                  <c:v>51.07</c:v>
                </c:pt>
                <c:pt idx="3066">
                  <c:v>51.08667</c:v>
                </c:pt>
                <c:pt idx="3067">
                  <c:v>51.10333</c:v>
                </c:pt>
                <c:pt idx="3068">
                  <c:v>51.12</c:v>
                </c:pt>
                <c:pt idx="3069">
                  <c:v>51.13667</c:v>
                </c:pt>
                <c:pt idx="3070">
                  <c:v>51.15333</c:v>
                </c:pt>
                <c:pt idx="3071">
                  <c:v>51.17</c:v>
                </c:pt>
                <c:pt idx="3072">
                  <c:v>51.18667</c:v>
                </c:pt>
                <c:pt idx="3073">
                  <c:v>51.20333</c:v>
                </c:pt>
                <c:pt idx="3074">
                  <c:v>51.22</c:v>
                </c:pt>
                <c:pt idx="3075">
                  <c:v>51.23667</c:v>
                </c:pt>
                <c:pt idx="3076">
                  <c:v>51.25333</c:v>
                </c:pt>
                <c:pt idx="3077">
                  <c:v>51.27</c:v>
                </c:pt>
                <c:pt idx="3078">
                  <c:v>51.28667</c:v>
                </c:pt>
                <c:pt idx="3079">
                  <c:v>51.30333</c:v>
                </c:pt>
                <c:pt idx="3080">
                  <c:v>51.32</c:v>
                </c:pt>
                <c:pt idx="3081">
                  <c:v>51.33667</c:v>
                </c:pt>
                <c:pt idx="3082">
                  <c:v>51.35333</c:v>
                </c:pt>
                <c:pt idx="3083">
                  <c:v>51.37</c:v>
                </c:pt>
                <c:pt idx="3084">
                  <c:v>51.38667</c:v>
                </c:pt>
                <c:pt idx="3085">
                  <c:v>51.40333</c:v>
                </c:pt>
                <c:pt idx="3086">
                  <c:v>51.42</c:v>
                </c:pt>
                <c:pt idx="3087">
                  <c:v>51.43667</c:v>
                </c:pt>
                <c:pt idx="3088">
                  <c:v>51.45333</c:v>
                </c:pt>
                <c:pt idx="3089">
                  <c:v>51.47</c:v>
                </c:pt>
                <c:pt idx="3090">
                  <c:v>51.48667</c:v>
                </c:pt>
                <c:pt idx="3091">
                  <c:v>51.50333</c:v>
                </c:pt>
                <c:pt idx="3092">
                  <c:v>51.52</c:v>
                </c:pt>
                <c:pt idx="3093">
                  <c:v>51.53667</c:v>
                </c:pt>
                <c:pt idx="3094">
                  <c:v>51.55333</c:v>
                </c:pt>
                <c:pt idx="3095">
                  <c:v>51.57</c:v>
                </c:pt>
                <c:pt idx="3096">
                  <c:v>51.58667</c:v>
                </c:pt>
                <c:pt idx="3097">
                  <c:v>51.60333</c:v>
                </c:pt>
                <c:pt idx="3098">
                  <c:v>51.62</c:v>
                </c:pt>
                <c:pt idx="3099">
                  <c:v>51.63667</c:v>
                </c:pt>
                <c:pt idx="3100">
                  <c:v>51.65333</c:v>
                </c:pt>
                <c:pt idx="3101">
                  <c:v>51.67</c:v>
                </c:pt>
                <c:pt idx="3102">
                  <c:v>51.68667</c:v>
                </c:pt>
                <c:pt idx="3103">
                  <c:v>51.70333</c:v>
                </c:pt>
                <c:pt idx="3104">
                  <c:v>51.72</c:v>
                </c:pt>
                <c:pt idx="3105">
                  <c:v>51.73667</c:v>
                </c:pt>
                <c:pt idx="3106">
                  <c:v>51.75333</c:v>
                </c:pt>
                <c:pt idx="3107">
                  <c:v>51.77</c:v>
                </c:pt>
                <c:pt idx="3108">
                  <c:v>51.78667</c:v>
                </c:pt>
                <c:pt idx="3109">
                  <c:v>51.80333</c:v>
                </c:pt>
                <c:pt idx="3110">
                  <c:v>51.82</c:v>
                </c:pt>
                <c:pt idx="3111">
                  <c:v>51.83667</c:v>
                </c:pt>
                <c:pt idx="3112">
                  <c:v>51.85333</c:v>
                </c:pt>
                <c:pt idx="3113">
                  <c:v>51.87</c:v>
                </c:pt>
                <c:pt idx="3114">
                  <c:v>51.88667</c:v>
                </c:pt>
                <c:pt idx="3115">
                  <c:v>51.90333</c:v>
                </c:pt>
                <c:pt idx="3116">
                  <c:v>51.92</c:v>
                </c:pt>
                <c:pt idx="3117">
                  <c:v>51.93667</c:v>
                </c:pt>
                <c:pt idx="3118">
                  <c:v>51.95333</c:v>
                </c:pt>
                <c:pt idx="3119">
                  <c:v>51.97</c:v>
                </c:pt>
                <c:pt idx="3120">
                  <c:v>51.98667</c:v>
                </c:pt>
                <c:pt idx="3121">
                  <c:v>52.00333</c:v>
                </c:pt>
                <c:pt idx="3122">
                  <c:v>52.02</c:v>
                </c:pt>
                <c:pt idx="3123">
                  <c:v>52.03667</c:v>
                </c:pt>
                <c:pt idx="3124">
                  <c:v>52.05333</c:v>
                </c:pt>
                <c:pt idx="3125">
                  <c:v>52.07</c:v>
                </c:pt>
                <c:pt idx="3126">
                  <c:v>52.08667</c:v>
                </c:pt>
                <c:pt idx="3127">
                  <c:v>52.10333</c:v>
                </c:pt>
                <c:pt idx="3128">
                  <c:v>52.12</c:v>
                </c:pt>
                <c:pt idx="3129">
                  <c:v>52.13667</c:v>
                </c:pt>
                <c:pt idx="3130">
                  <c:v>52.15333</c:v>
                </c:pt>
                <c:pt idx="3131">
                  <c:v>52.17</c:v>
                </c:pt>
                <c:pt idx="3132">
                  <c:v>52.18667</c:v>
                </c:pt>
                <c:pt idx="3133">
                  <c:v>52.20333</c:v>
                </c:pt>
                <c:pt idx="3134">
                  <c:v>52.22</c:v>
                </c:pt>
                <c:pt idx="3135">
                  <c:v>52.23667</c:v>
                </c:pt>
                <c:pt idx="3136">
                  <c:v>52.25333</c:v>
                </c:pt>
                <c:pt idx="3137">
                  <c:v>52.27</c:v>
                </c:pt>
                <c:pt idx="3138">
                  <c:v>52.28667</c:v>
                </c:pt>
                <c:pt idx="3139">
                  <c:v>52.30333</c:v>
                </c:pt>
                <c:pt idx="3140">
                  <c:v>52.32</c:v>
                </c:pt>
                <c:pt idx="3141">
                  <c:v>52.33667</c:v>
                </c:pt>
                <c:pt idx="3142">
                  <c:v>52.35333</c:v>
                </c:pt>
                <c:pt idx="3143">
                  <c:v>52.37</c:v>
                </c:pt>
                <c:pt idx="3144">
                  <c:v>52.38667</c:v>
                </c:pt>
                <c:pt idx="3145">
                  <c:v>52.40333</c:v>
                </c:pt>
                <c:pt idx="3146">
                  <c:v>52.42</c:v>
                </c:pt>
                <c:pt idx="3147">
                  <c:v>52.43667</c:v>
                </c:pt>
                <c:pt idx="3148">
                  <c:v>52.45333</c:v>
                </c:pt>
                <c:pt idx="3149">
                  <c:v>52.47</c:v>
                </c:pt>
                <c:pt idx="3150">
                  <c:v>52.48667</c:v>
                </c:pt>
                <c:pt idx="3151">
                  <c:v>52.50333</c:v>
                </c:pt>
                <c:pt idx="3152">
                  <c:v>52.52</c:v>
                </c:pt>
                <c:pt idx="3153">
                  <c:v>52.53667</c:v>
                </c:pt>
                <c:pt idx="3154">
                  <c:v>52.55333</c:v>
                </c:pt>
                <c:pt idx="3155">
                  <c:v>52.57</c:v>
                </c:pt>
                <c:pt idx="3156">
                  <c:v>52.58667</c:v>
                </c:pt>
                <c:pt idx="3157">
                  <c:v>52.60333</c:v>
                </c:pt>
                <c:pt idx="3158">
                  <c:v>52.62</c:v>
                </c:pt>
                <c:pt idx="3159">
                  <c:v>52.63667</c:v>
                </c:pt>
                <c:pt idx="3160">
                  <c:v>52.65333</c:v>
                </c:pt>
                <c:pt idx="3161">
                  <c:v>52.67</c:v>
                </c:pt>
                <c:pt idx="3162">
                  <c:v>52.68667</c:v>
                </c:pt>
                <c:pt idx="3163">
                  <c:v>52.70333</c:v>
                </c:pt>
                <c:pt idx="3164">
                  <c:v>52.72</c:v>
                </c:pt>
                <c:pt idx="3165">
                  <c:v>52.73667</c:v>
                </c:pt>
                <c:pt idx="3166">
                  <c:v>52.75333</c:v>
                </c:pt>
                <c:pt idx="3167">
                  <c:v>52.77</c:v>
                </c:pt>
                <c:pt idx="3168">
                  <c:v>52.78667</c:v>
                </c:pt>
                <c:pt idx="3169">
                  <c:v>52.80333</c:v>
                </c:pt>
                <c:pt idx="3170">
                  <c:v>52.82</c:v>
                </c:pt>
                <c:pt idx="3171">
                  <c:v>52.83667</c:v>
                </c:pt>
                <c:pt idx="3172">
                  <c:v>52.85333</c:v>
                </c:pt>
                <c:pt idx="3173">
                  <c:v>52.87</c:v>
                </c:pt>
                <c:pt idx="3174">
                  <c:v>52.88667</c:v>
                </c:pt>
                <c:pt idx="3175">
                  <c:v>52.90333</c:v>
                </c:pt>
                <c:pt idx="3176">
                  <c:v>52.92</c:v>
                </c:pt>
                <c:pt idx="3177">
                  <c:v>52.93667</c:v>
                </c:pt>
                <c:pt idx="3178">
                  <c:v>52.95333</c:v>
                </c:pt>
                <c:pt idx="3179">
                  <c:v>52.97</c:v>
                </c:pt>
                <c:pt idx="3180">
                  <c:v>52.98667</c:v>
                </c:pt>
                <c:pt idx="3181">
                  <c:v>53.00333</c:v>
                </c:pt>
                <c:pt idx="3182">
                  <c:v>53.02</c:v>
                </c:pt>
                <c:pt idx="3183">
                  <c:v>53.03667</c:v>
                </c:pt>
                <c:pt idx="3184">
                  <c:v>53.05333</c:v>
                </c:pt>
                <c:pt idx="3185">
                  <c:v>53.07</c:v>
                </c:pt>
                <c:pt idx="3186">
                  <c:v>53.08667</c:v>
                </c:pt>
                <c:pt idx="3187">
                  <c:v>53.10333</c:v>
                </c:pt>
                <c:pt idx="3188">
                  <c:v>53.12</c:v>
                </c:pt>
                <c:pt idx="3189">
                  <c:v>53.13667</c:v>
                </c:pt>
                <c:pt idx="3190">
                  <c:v>53.15333</c:v>
                </c:pt>
                <c:pt idx="3191">
                  <c:v>53.17</c:v>
                </c:pt>
                <c:pt idx="3192">
                  <c:v>53.18667</c:v>
                </c:pt>
                <c:pt idx="3193">
                  <c:v>53.20333</c:v>
                </c:pt>
                <c:pt idx="3194">
                  <c:v>53.22</c:v>
                </c:pt>
                <c:pt idx="3195">
                  <c:v>53.23667</c:v>
                </c:pt>
                <c:pt idx="3196">
                  <c:v>53.25333</c:v>
                </c:pt>
                <c:pt idx="3197">
                  <c:v>53.27</c:v>
                </c:pt>
                <c:pt idx="3198">
                  <c:v>53.28667</c:v>
                </c:pt>
                <c:pt idx="3199">
                  <c:v>53.30333</c:v>
                </c:pt>
                <c:pt idx="3200">
                  <c:v>53.32</c:v>
                </c:pt>
                <c:pt idx="3201">
                  <c:v>53.33667</c:v>
                </c:pt>
                <c:pt idx="3202">
                  <c:v>53.35333</c:v>
                </c:pt>
                <c:pt idx="3203">
                  <c:v>53.37</c:v>
                </c:pt>
                <c:pt idx="3204">
                  <c:v>53.38667</c:v>
                </c:pt>
                <c:pt idx="3205">
                  <c:v>53.40333</c:v>
                </c:pt>
                <c:pt idx="3206">
                  <c:v>53.42</c:v>
                </c:pt>
                <c:pt idx="3207">
                  <c:v>53.43667</c:v>
                </c:pt>
                <c:pt idx="3208">
                  <c:v>53.45333</c:v>
                </c:pt>
                <c:pt idx="3209">
                  <c:v>53.47</c:v>
                </c:pt>
                <c:pt idx="3210">
                  <c:v>53.48667</c:v>
                </c:pt>
                <c:pt idx="3211">
                  <c:v>53.50333</c:v>
                </c:pt>
                <c:pt idx="3212">
                  <c:v>53.52</c:v>
                </c:pt>
                <c:pt idx="3213">
                  <c:v>53.53667</c:v>
                </c:pt>
                <c:pt idx="3214">
                  <c:v>53.55333</c:v>
                </c:pt>
                <c:pt idx="3215">
                  <c:v>53.57</c:v>
                </c:pt>
                <c:pt idx="3216">
                  <c:v>53.58667</c:v>
                </c:pt>
                <c:pt idx="3217">
                  <c:v>53.60333</c:v>
                </c:pt>
                <c:pt idx="3218">
                  <c:v>53.62</c:v>
                </c:pt>
                <c:pt idx="3219">
                  <c:v>53.63667</c:v>
                </c:pt>
                <c:pt idx="3220">
                  <c:v>53.65333</c:v>
                </c:pt>
                <c:pt idx="3221">
                  <c:v>53.67</c:v>
                </c:pt>
                <c:pt idx="3222">
                  <c:v>53.68667</c:v>
                </c:pt>
                <c:pt idx="3223">
                  <c:v>53.70333</c:v>
                </c:pt>
                <c:pt idx="3224">
                  <c:v>53.72</c:v>
                </c:pt>
                <c:pt idx="3225">
                  <c:v>53.73667</c:v>
                </c:pt>
                <c:pt idx="3226">
                  <c:v>53.75333</c:v>
                </c:pt>
                <c:pt idx="3227">
                  <c:v>53.77</c:v>
                </c:pt>
                <c:pt idx="3228">
                  <c:v>53.78667</c:v>
                </c:pt>
                <c:pt idx="3229">
                  <c:v>53.80333</c:v>
                </c:pt>
                <c:pt idx="3230">
                  <c:v>53.82</c:v>
                </c:pt>
                <c:pt idx="3231">
                  <c:v>53.83667</c:v>
                </c:pt>
                <c:pt idx="3232">
                  <c:v>53.85333</c:v>
                </c:pt>
                <c:pt idx="3233">
                  <c:v>53.87</c:v>
                </c:pt>
                <c:pt idx="3234">
                  <c:v>53.88667</c:v>
                </c:pt>
                <c:pt idx="3235">
                  <c:v>53.90333</c:v>
                </c:pt>
                <c:pt idx="3236">
                  <c:v>53.92</c:v>
                </c:pt>
                <c:pt idx="3237">
                  <c:v>53.93667</c:v>
                </c:pt>
                <c:pt idx="3238">
                  <c:v>53.95333</c:v>
                </c:pt>
                <c:pt idx="3239">
                  <c:v>53.97</c:v>
                </c:pt>
                <c:pt idx="3240">
                  <c:v>53.98667</c:v>
                </c:pt>
                <c:pt idx="3241">
                  <c:v>54.00333</c:v>
                </c:pt>
                <c:pt idx="3242">
                  <c:v>54.02</c:v>
                </c:pt>
                <c:pt idx="3243">
                  <c:v>54.03667</c:v>
                </c:pt>
                <c:pt idx="3244">
                  <c:v>54.05333</c:v>
                </c:pt>
                <c:pt idx="3245">
                  <c:v>54.07</c:v>
                </c:pt>
                <c:pt idx="3246">
                  <c:v>54.08667</c:v>
                </c:pt>
                <c:pt idx="3247">
                  <c:v>54.10333</c:v>
                </c:pt>
                <c:pt idx="3248">
                  <c:v>54.12</c:v>
                </c:pt>
                <c:pt idx="3249">
                  <c:v>54.13667</c:v>
                </c:pt>
                <c:pt idx="3250">
                  <c:v>54.15333</c:v>
                </c:pt>
                <c:pt idx="3251">
                  <c:v>54.17</c:v>
                </c:pt>
                <c:pt idx="3252">
                  <c:v>54.18667</c:v>
                </c:pt>
                <c:pt idx="3253">
                  <c:v>54.20333</c:v>
                </c:pt>
                <c:pt idx="3254">
                  <c:v>54.22</c:v>
                </c:pt>
                <c:pt idx="3255">
                  <c:v>54.23667</c:v>
                </c:pt>
                <c:pt idx="3256">
                  <c:v>54.25333</c:v>
                </c:pt>
                <c:pt idx="3257">
                  <c:v>54.27</c:v>
                </c:pt>
                <c:pt idx="3258">
                  <c:v>54.28667</c:v>
                </c:pt>
                <c:pt idx="3259">
                  <c:v>54.30333</c:v>
                </c:pt>
                <c:pt idx="3260">
                  <c:v>54.32</c:v>
                </c:pt>
                <c:pt idx="3261">
                  <c:v>54.33667</c:v>
                </c:pt>
                <c:pt idx="3262">
                  <c:v>54.35333</c:v>
                </c:pt>
                <c:pt idx="3263">
                  <c:v>54.37</c:v>
                </c:pt>
                <c:pt idx="3264">
                  <c:v>54.38667</c:v>
                </c:pt>
                <c:pt idx="3265">
                  <c:v>54.40333</c:v>
                </c:pt>
                <c:pt idx="3266">
                  <c:v>54.42</c:v>
                </c:pt>
                <c:pt idx="3267">
                  <c:v>54.43667</c:v>
                </c:pt>
                <c:pt idx="3268">
                  <c:v>54.45333</c:v>
                </c:pt>
                <c:pt idx="3269">
                  <c:v>54.47</c:v>
                </c:pt>
                <c:pt idx="3270">
                  <c:v>54.48667</c:v>
                </c:pt>
                <c:pt idx="3271">
                  <c:v>54.50333</c:v>
                </c:pt>
                <c:pt idx="3272">
                  <c:v>54.52</c:v>
                </c:pt>
                <c:pt idx="3273">
                  <c:v>54.53667</c:v>
                </c:pt>
                <c:pt idx="3274">
                  <c:v>54.55333</c:v>
                </c:pt>
                <c:pt idx="3275">
                  <c:v>54.57</c:v>
                </c:pt>
                <c:pt idx="3276">
                  <c:v>54.58667</c:v>
                </c:pt>
                <c:pt idx="3277">
                  <c:v>54.60333</c:v>
                </c:pt>
                <c:pt idx="3278">
                  <c:v>54.62</c:v>
                </c:pt>
                <c:pt idx="3279">
                  <c:v>54.63667</c:v>
                </c:pt>
                <c:pt idx="3280">
                  <c:v>54.65333</c:v>
                </c:pt>
                <c:pt idx="3281">
                  <c:v>54.67</c:v>
                </c:pt>
                <c:pt idx="3282">
                  <c:v>54.68667</c:v>
                </c:pt>
                <c:pt idx="3283">
                  <c:v>54.70333</c:v>
                </c:pt>
                <c:pt idx="3284">
                  <c:v>54.72</c:v>
                </c:pt>
                <c:pt idx="3285">
                  <c:v>54.73667</c:v>
                </c:pt>
                <c:pt idx="3286">
                  <c:v>54.75333</c:v>
                </c:pt>
                <c:pt idx="3287">
                  <c:v>54.77</c:v>
                </c:pt>
                <c:pt idx="3288">
                  <c:v>54.78667</c:v>
                </c:pt>
                <c:pt idx="3289">
                  <c:v>54.80333</c:v>
                </c:pt>
                <c:pt idx="3290">
                  <c:v>54.82</c:v>
                </c:pt>
                <c:pt idx="3291">
                  <c:v>54.83667</c:v>
                </c:pt>
                <c:pt idx="3292">
                  <c:v>54.85333</c:v>
                </c:pt>
                <c:pt idx="3293">
                  <c:v>54.87</c:v>
                </c:pt>
                <c:pt idx="3294">
                  <c:v>54.88667</c:v>
                </c:pt>
                <c:pt idx="3295">
                  <c:v>54.90333</c:v>
                </c:pt>
                <c:pt idx="3296">
                  <c:v>54.92</c:v>
                </c:pt>
                <c:pt idx="3297">
                  <c:v>54.93667</c:v>
                </c:pt>
                <c:pt idx="3298">
                  <c:v>54.95333</c:v>
                </c:pt>
                <c:pt idx="3299">
                  <c:v>54.97</c:v>
                </c:pt>
                <c:pt idx="3300">
                  <c:v>54.98667</c:v>
                </c:pt>
                <c:pt idx="3301">
                  <c:v>55.00333</c:v>
                </c:pt>
                <c:pt idx="3302">
                  <c:v>55.02</c:v>
                </c:pt>
                <c:pt idx="3303">
                  <c:v>55.03667</c:v>
                </c:pt>
                <c:pt idx="3304">
                  <c:v>55.05333</c:v>
                </c:pt>
                <c:pt idx="3305">
                  <c:v>55.07</c:v>
                </c:pt>
                <c:pt idx="3306">
                  <c:v>55.08667</c:v>
                </c:pt>
                <c:pt idx="3307">
                  <c:v>55.10333</c:v>
                </c:pt>
                <c:pt idx="3308">
                  <c:v>55.12</c:v>
                </c:pt>
                <c:pt idx="3309">
                  <c:v>55.13667</c:v>
                </c:pt>
                <c:pt idx="3310">
                  <c:v>55.15333</c:v>
                </c:pt>
                <c:pt idx="3311">
                  <c:v>55.17</c:v>
                </c:pt>
                <c:pt idx="3312">
                  <c:v>55.18667</c:v>
                </c:pt>
                <c:pt idx="3313">
                  <c:v>55.20333</c:v>
                </c:pt>
                <c:pt idx="3314">
                  <c:v>55.22</c:v>
                </c:pt>
                <c:pt idx="3315">
                  <c:v>55.23667</c:v>
                </c:pt>
                <c:pt idx="3316">
                  <c:v>55.25333</c:v>
                </c:pt>
                <c:pt idx="3317">
                  <c:v>55.27</c:v>
                </c:pt>
                <c:pt idx="3318">
                  <c:v>55.28667</c:v>
                </c:pt>
                <c:pt idx="3319">
                  <c:v>55.30333</c:v>
                </c:pt>
                <c:pt idx="3320">
                  <c:v>55.32</c:v>
                </c:pt>
                <c:pt idx="3321">
                  <c:v>55.33667</c:v>
                </c:pt>
                <c:pt idx="3322">
                  <c:v>55.35333</c:v>
                </c:pt>
                <c:pt idx="3323">
                  <c:v>55.37</c:v>
                </c:pt>
                <c:pt idx="3324">
                  <c:v>55.38667</c:v>
                </c:pt>
                <c:pt idx="3325">
                  <c:v>55.40333</c:v>
                </c:pt>
                <c:pt idx="3326">
                  <c:v>55.42</c:v>
                </c:pt>
                <c:pt idx="3327">
                  <c:v>55.43667</c:v>
                </c:pt>
                <c:pt idx="3328">
                  <c:v>55.45333</c:v>
                </c:pt>
                <c:pt idx="3329">
                  <c:v>55.47</c:v>
                </c:pt>
                <c:pt idx="3330">
                  <c:v>55.48667</c:v>
                </c:pt>
                <c:pt idx="3331">
                  <c:v>55.50333</c:v>
                </c:pt>
                <c:pt idx="3332">
                  <c:v>55.52</c:v>
                </c:pt>
                <c:pt idx="3333">
                  <c:v>55.53667</c:v>
                </c:pt>
                <c:pt idx="3334">
                  <c:v>55.55333</c:v>
                </c:pt>
                <c:pt idx="3335">
                  <c:v>55.57</c:v>
                </c:pt>
                <c:pt idx="3336">
                  <c:v>55.58667</c:v>
                </c:pt>
                <c:pt idx="3337">
                  <c:v>55.60333</c:v>
                </c:pt>
                <c:pt idx="3338">
                  <c:v>55.62</c:v>
                </c:pt>
                <c:pt idx="3339">
                  <c:v>55.63667</c:v>
                </c:pt>
                <c:pt idx="3340">
                  <c:v>55.65333</c:v>
                </c:pt>
                <c:pt idx="3341">
                  <c:v>55.67</c:v>
                </c:pt>
                <c:pt idx="3342">
                  <c:v>55.68667</c:v>
                </c:pt>
                <c:pt idx="3343">
                  <c:v>55.70333</c:v>
                </c:pt>
                <c:pt idx="3344">
                  <c:v>55.72</c:v>
                </c:pt>
                <c:pt idx="3345">
                  <c:v>55.73667</c:v>
                </c:pt>
                <c:pt idx="3346">
                  <c:v>55.75333</c:v>
                </c:pt>
                <c:pt idx="3347">
                  <c:v>55.77</c:v>
                </c:pt>
                <c:pt idx="3348">
                  <c:v>55.78667</c:v>
                </c:pt>
                <c:pt idx="3349">
                  <c:v>55.80333</c:v>
                </c:pt>
                <c:pt idx="3350">
                  <c:v>55.82</c:v>
                </c:pt>
                <c:pt idx="3351">
                  <c:v>55.83667</c:v>
                </c:pt>
                <c:pt idx="3352">
                  <c:v>55.85333</c:v>
                </c:pt>
                <c:pt idx="3353">
                  <c:v>55.87</c:v>
                </c:pt>
                <c:pt idx="3354">
                  <c:v>55.88667</c:v>
                </c:pt>
                <c:pt idx="3355">
                  <c:v>55.90333</c:v>
                </c:pt>
                <c:pt idx="3356">
                  <c:v>55.92</c:v>
                </c:pt>
                <c:pt idx="3357">
                  <c:v>55.93667</c:v>
                </c:pt>
                <c:pt idx="3358">
                  <c:v>55.95333</c:v>
                </c:pt>
                <c:pt idx="3359">
                  <c:v>55.97</c:v>
                </c:pt>
                <c:pt idx="3360">
                  <c:v>55.98667</c:v>
                </c:pt>
                <c:pt idx="3361">
                  <c:v>56.00333</c:v>
                </c:pt>
                <c:pt idx="3362">
                  <c:v>56.02</c:v>
                </c:pt>
                <c:pt idx="3363">
                  <c:v>56.03667</c:v>
                </c:pt>
                <c:pt idx="3364">
                  <c:v>56.05333</c:v>
                </c:pt>
                <c:pt idx="3365">
                  <c:v>56.07</c:v>
                </c:pt>
                <c:pt idx="3366">
                  <c:v>56.08667</c:v>
                </c:pt>
                <c:pt idx="3367">
                  <c:v>56.10333</c:v>
                </c:pt>
                <c:pt idx="3368">
                  <c:v>56.12</c:v>
                </c:pt>
                <c:pt idx="3369">
                  <c:v>56.13667</c:v>
                </c:pt>
                <c:pt idx="3370">
                  <c:v>56.15333</c:v>
                </c:pt>
                <c:pt idx="3371">
                  <c:v>56.17</c:v>
                </c:pt>
                <c:pt idx="3372">
                  <c:v>56.18667</c:v>
                </c:pt>
                <c:pt idx="3373">
                  <c:v>56.20333</c:v>
                </c:pt>
                <c:pt idx="3374">
                  <c:v>56.22</c:v>
                </c:pt>
                <c:pt idx="3375">
                  <c:v>56.23667</c:v>
                </c:pt>
                <c:pt idx="3376">
                  <c:v>56.25333</c:v>
                </c:pt>
                <c:pt idx="3377">
                  <c:v>56.27</c:v>
                </c:pt>
                <c:pt idx="3378">
                  <c:v>56.28667</c:v>
                </c:pt>
                <c:pt idx="3379">
                  <c:v>56.30333</c:v>
                </c:pt>
                <c:pt idx="3380">
                  <c:v>56.32</c:v>
                </c:pt>
                <c:pt idx="3381">
                  <c:v>56.33667</c:v>
                </c:pt>
                <c:pt idx="3382">
                  <c:v>56.35333</c:v>
                </c:pt>
                <c:pt idx="3383">
                  <c:v>56.37</c:v>
                </c:pt>
                <c:pt idx="3384">
                  <c:v>56.38667</c:v>
                </c:pt>
                <c:pt idx="3385">
                  <c:v>56.40333</c:v>
                </c:pt>
                <c:pt idx="3386">
                  <c:v>56.42</c:v>
                </c:pt>
                <c:pt idx="3387">
                  <c:v>56.43667</c:v>
                </c:pt>
                <c:pt idx="3388">
                  <c:v>56.45333</c:v>
                </c:pt>
                <c:pt idx="3389">
                  <c:v>56.47</c:v>
                </c:pt>
                <c:pt idx="3390">
                  <c:v>56.48667</c:v>
                </c:pt>
                <c:pt idx="3391">
                  <c:v>56.50333</c:v>
                </c:pt>
                <c:pt idx="3392">
                  <c:v>56.52</c:v>
                </c:pt>
                <c:pt idx="3393">
                  <c:v>56.53667</c:v>
                </c:pt>
                <c:pt idx="3394">
                  <c:v>56.55333</c:v>
                </c:pt>
                <c:pt idx="3395">
                  <c:v>56.57</c:v>
                </c:pt>
                <c:pt idx="3396">
                  <c:v>56.58667</c:v>
                </c:pt>
                <c:pt idx="3397">
                  <c:v>56.60333</c:v>
                </c:pt>
                <c:pt idx="3398">
                  <c:v>56.62</c:v>
                </c:pt>
                <c:pt idx="3399">
                  <c:v>56.63667</c:v>
                </c:pt>
                <c:pt idx="3400">
                  <c:v>56.65333</c:v>
                </c:pt>
                <c:pt idx="3401">
                  <c:v>56.67</c:v>
                </c:pt>
                <c:pt idx="3402">
                  <c:v>56.68667</c:v>
                </c:pt>
                <c:pt idx="3403">
                  <c:v>56.70333</c:v>
                </c:pt>
                <c:pt idx="3404">
                  <c:v>56.72</c:v>
                </c:pt>
                <c:pt idx="3405">
                  <c:v>56.73667</c:v>
                </c:pt>
                <c:pt idx="3406">
                  <c:v>56.75333</c:v>
                </c:pt>
                <c:pt idx="3407">
                  <c:v>56.77</c:v>
                </c:pt>
                <c:pt idx="3408">
                  <c:v>56.78667</c:v>
                </c:pt>
                <c:pt idx="3409">
                  <c:v>56.80333</c:v>
                </c:pt>
                <c:pt idx="3410">
                  <c:v>56.82</c:v>
                </c:pt>
                <c:pt idx="3411">
                  <c:v>56.83667</c:v>
                </c:pt>
                <c:pt idx="3412">
                  <c:v>56.85333</c:v>
                </c:pt>
                <c:pt idx="3413">
                  <c:v>56.87</c:v>
                </c:pt>
                <c:pt idx="3414">
                  <c:v>56.88667</c:v>
                </c:pt>
                <c:pt idx="3415">
                  <c:v>56.90333</c:v>
                </c:pt>
                <c:pt idx="3416">
                  <c:v>56.92</c:v>
                </c:pt>
                <c:pt idx="3417">
                  <c:v>56.93667</c:v>
                </c:pt>
                <c:pt idx="3418">
                  <c:v>56.95333</c:v>
                </c:pt>
                <c:pt idx="3419">
                  <c:v>56.97</c:v>
                </c:pt>
                <c:pt idx="3420">
                  <c:v>56.98667</c:v>
                </c:pt>
                <c:pt idx="3421">
                  <c:v>57.00333</c:v>
                </c:pt>
                <c:pt idx="3422">
                  <c:v>57.02</c:v>
                </c:pt>
                <c:pt idx="3423">
                  <c:v>57.03667</c:v>
                </c:pt>
                <c:pt idx="3424">
                  <c:v>57.05333</c:v>
                </c:pt>
                <c:pt idx="3425">
                  <c:v>57.07</c:v>
                </c:pt>
                <c:pt idx="3426">
                  <c:v>57.08667</c:v>
                </c:pt>
                <c:pt idx="3427">
                  <c:v>57.10333</c:v>
                </c:pt>
                <c:pt idx="3428">
                  <c:v>57.12</c:v>
                </c:pt>
                <c:pt idx="3429">
                  <c:v>57.13667</c:v>
                </c:pt>
                <c:pt idx="3430">
                  <c:v>57.15333</c:v>
                </c:pt>
                <c:pt idx="3431">
                  <c:v>57.17</c:v>
                </c:pt>
                <c:pt idx="3432">
                  <c:v>57.18667</c:v>
                </c:pt>
                <c:pt idx="3433">
                  <c:v>57.20333</c:v>
                </c:pt>
                <c:pt idx="3434">
                  <c:v>57.22</c:v>
                </c:pt>
                <c:pt idx="3435">
                  <c:v>57.23667</c:v>
                </c:pt>
                <c:pt idx="3436">
                  <c:v>57.25333</c:v>
                </c:pt>
                <c:pt idx="3437">
                  <c:v>57.27</c:v>
                </c:pt>
                <c:pt idx="3438">
                  <c:v>57.28667</c:v>
                </c:pt>
                <c:pt idx="3439">
                  <c:v>57.30333</c:v>
                </c:pt>
                <c:pt idx="3440">
                  <c:v>57.32</c:v>
                </c:pt>
                <c:pt idx="3441">
                  <c:v>57.33667</c:v>
                </c:pt>
                <c:pt idx="3442">
                  <c:v>57.35333</c:v>
                </c:pt>
                <c:pt idx="3443">
                  <c:v>57.37</c:v>
                </c:pt>
                <c:pt idx="3444">
                  <c:v>57.38667</c:v>
                </c:pt>
                <c:pt idx="3445">
                  <c:v>57.40333</c:v>
                </c:pt>
                <c:pt idx="3446">
                  <c:v>57.42</c:v>
                </c:pt>
                <c:pt idx="3447">
                  <c:v>57.43667</c:v>
                </c:pt>
                <c:pt idx="3448">
                  <c:v>57.45333</c:v>
                </c:pt>
                <c:pt idx="3449">
                  <c:v>57.47</c:v>
                </c:pt>
                <c:pt idx="3450">
                  <c:v>57.48667</c:v>
                </c:pt>
                <c:pt idx="3451">
                  <c:v>57.50333</c:v>
                </c:pt>
                <c:pt idx="3452">
                  <c:v>57.52</c:v>
                </c:pt>
                <c:pt idx="3453">
                  <c:v>57.53667</c:v>
                </c:pt>
                <c:pt idx="3454">
                  <c:v>57.55333</c:v>
                </c:pt>
                <c:pt idx="3455">
                  <c:v>57.57</c:v>
                </c:pt>
                <c:pt idx="3456">
                  <c:v>57.58667</c:v>
                </c:pt>
                <c:pt idx="3457">
                  <c:v>57.60333</c:v>
                </c:pt>
                <c:pt idx="3458">
                  <c:v>57.62</c:v>
                </c:pt>
                <c:pt idx="3459">
                  <c:v>57.63667</c:v>
                </c:pt>
                <c:pt idx="3460">
                  <c:v>57.65333</c:v>
                </c:pt>
                <c:pt idx="3461">
                  <c:v>57.67</c:v>
                </c:pt>
                <c:pt idx="3462">
                  <c:v>57.68667</c:v>
                </c:pt>
                <c:pt idx="3463">
                  <c:v>57.70333</c:v>
                </c:pt>
                <c:pt idx="3464">
                  <c:v>57.72</c:v>
                </c:pt>
                <c:pt idx="3465">
                  <c:v>57.73667</c:v>
                </c:pt>
                <c:pt idx="3466">
                  <c:v>57.75333</c:v>
                </c:pt>
                <c:pt idx="3467">
                  <c:v>57.77</c:v>
                </c:pt>
                <c:pt idx="3468">
                  <c:v>57.78667</c:v>
                </c:pt>
                <c:pt idx="3469">
                  <c:v>57.80333</c:v>
                </c:pt>
                <c:pt idx="3470">
                  <c:v>57.82</c:v>
                </c:pt>
                <c:pt idx="3471">
                  <c:v>57.83667</c:v>
                </c:pt>
                <c:pt idx="3472">
                  <c:v>57.85333</c:v>
                </c:pt>
                <c:pt idx="3473">
                  <c:v>57.87</c:v>
                </c:pt>
                <c:pt idx="3474">
                  <c:v>57.88667</c:v>
                </c:pt>
                <c:pt idx="3475">
                  <c:v>57.90333</c:v>
                </c:pt>
                <c:pt idx="3476">
                  <c:v>57.92</c:v>
                </c:pt>
                <c:pt idx="3477">
                  <c:v>57.93667</c:v>
                </c:pt>
                <c:pt idx="3478">
                  <c:v>57.95333</c:v>
                </c:pt>
                <c:pt idx="3479">
                  <c:v>57.97</c:v>
                </c:pt>
                <c:pt idx="3480">
                  <c:v>57.98667</c:v>
                </c:pt>
                <c:pt idx="3481">
                  <c:v>58.00333</c:v>
                </c:pt>
                <c:pt idx="3482">
                  <c:v>58.02</c:v>
                </c:pt>
                <c:pt idx="3483">
                  <c:v>58.03667</c:v>
                </c:pt>
                <c:pt idx="3484">
                  <c:v>58.05333</c:v>
                </c:pt>
                <c:pt idx="3485">
                  <c:v>58.07</c:v>
                </c:pt>
                <c:pt idx="3486">
                  <c:v>58.08667</c:v>
                </c:pt>
                <c:pt idx="3487">
                  <c:v>58.10333</c:v>
                </c:pt>
                <c:pt idx="3488">
                  <c:v>58.12</c:v>
                </c:pt>
                <c:pt idx="3489">
                  <c:v>58.13667</c:v>
                </c:pt>
                <c:pt idx="3490">
                  <c:v>58.15333</c:v>
                </c:pt>
                <c:pt idx="3491">
                  <c:v>58.17</c:v>
                </c:pt>
                <c:pt idx="3492">
                  <c:v>58.18667</c:v>
                </c:pt>
                <c:pt idx="3493">
                  <c:v>58.20333</c:v>
                </c:pt>
                <c:pt idx="3494">
                  <c:v>58.22</c:v>
                </c:pt>
                <c:pt idx="3495">
                  <c:v>58.23667</c:v>
                </c:pt>
                <c:pt idx="3496">
                  <c:v>58.25333</c:v>
                </c:pt>
                <c:pt idx="3497">
                  <c:v>58.27</c:v>
                </c:pt>
                <c:pt idx="3498">
                  <c:v>58.28667</c:v>
                </c:pt>
                <c:pt idx="3499">
                  <c:v>58.30333</c:v>
                </c:pt>
                <c:pt idx="3500">
                  <c:v>58.32</c:v>
                </c:pt>
                <c:pt idx="3501">
                  <c:v>58.33667</c:v>
                </c:pt>
                <c:pt idx="3502">
                  <c:v>58.35333</c:v>
                </c:pt>
                <c:pt idx="3503">
                  <c:v>58.37</c:v>
                </c:pt>
                <c:pt idx="3504">
                  <c:v>58.38667</c:v>
                </c:pt>
                <c:pt idx="3505">
                  <c:v>58.40333</c:v>
                </c:pt>
                <c:pt idx="3506">
                  <c:v>58.42</c:v>
                </c:pt>
                <c:pt idx="3507">
                  <c:v>58.43667</c:v>
                </c:pt>
                <c:pt idx="3508">
                  <c:v>58.45333</c:v>
                </c:pt>
                <c:pt idx="3509">
                  <c:v>58.47</c:v>
                </c:pt>
                <c:pt idx="3510">
                  <c:v>58.48667</c:v>
                </c:pt>
                <c:pt idx="3511">
                  <c:v>58.50333</c:v>
                </c:pt>
                <c:pt idx="3512">
                  <c:v>58.52</c:v>
                </c:pt>
                <c:pt idx="3513">
                  <c:v>58.53667</c:v>
                </c:pt>
                <c:pt idx="3514">
                  <c:v>58.55333</c:v>
                </c:pt>
                <c:pt idx="3515">
                  <c:v>58.57</c:v>
                </c:pt>
                <c:pt idx="3516">
                  <c:v>58.58667</c:v>
                </c:pt>
                <c:pt idx="3517">
                  <c:v>58.60333</c:v>
                </c:pt>
                <c:pt idx="3518">
                  <c:v>58.62</c:v>
                </c:pt>
                <c:pt idx="3519">
                  <c:v>58.63667</c:v>
                </c:pt>
                <c:pt idx="3520">
                  <c:v>58.65333</c:v>
                </c:pt>
                <c:pt idx="3521">
                  <c:v>58.67</c:v>
                </c:pt>
                <c:pt idx="3522">
                  <c:v>58.68667</c:v>
                </c:pt>
                <c:pt idx="3523">
                  <c:v>58.70333</c:v>
                </c:pt>
                <c:pt idx="3524">
                  <c:v>58.72</c:v>
                </c:pt>
                <c:pt idx="3525">
                  <c:v>58.73667</c:v>
                </c:pt>
                <c:pt idx="3526">
                  <c:v>58.75333</c:v>
                </c:pt>
                <c:pt idx="3527">
                  <c:v>58.77</c:v>
                </c:pt>
                <c:pt idx="3528">
                  <c:v>58.78667</c:v>
                </c:pt>
                <c:pt idx="3529">
                  <c:v>58.80333</c:v>
                </c:pt>
                <c:pt idx="3530">
                  <c:v>58.82</c:v>
                </c:pt>
                <c:pt idx="3531">
                  <c:v>58.83667</c:v>
                </c:pt>
                <c:pt idx="3532">
                  <c:v>58.85333</c:v>
                </c:pt>
                <c:pt idx="3533">
                  <c:v>58.87</c:v>
                </c:pt>
                <c:pt idx="3534">
                  <c:v>58.88667</c:v>
                </c:pt>
                <c:pt idx="3535">
                  <c:v>58.90333</c:v>
                </c:pt>
                <c:pt idx="3536">
                  <c:v>58.92</c:v>
                </c:pt>
                <c:pt idx="3537">
                  <c:v>58.93667</c:v>
                </c:pt>
                <c:pt idx="3538">
                  <c:v>58.95333</c:v>
                </c:pt>
                <c:pt idx="3539">
                  <c:v>58.97</c:v>
                </c:pt>
                <c:pt idx="3540">
                  <c:v>58.98667</c:v>
                </c:pt>
                <c:pt idx="3541">
                  <c:v>59.00333</c:v>
                </c:pt>
                <c:pt idx="3542">
                  <c:v>59.02</c:v>
                </c:pt>
                <c:pt idx="3543">
                  <c:v>59.03667</c:v>
                </c:pt>
                <c:pt idx="3544">
                  <c:v>59.05333</c:v>
                </c:pt>
                <c:pt idx="3545">
                  <c:v>59.07</c:v>
                </c:pt>
                <c:pt idx="3546">
                  <c:v>59.08667</c:v>
                </c:pt>
                <c:pt idx="3547">
                  <c:v>59.10333</c:v>
                </c:pt>
                <c:pt idx="3548">
                  <c:v>59.12</c:v>
                </c:pt>
                <c:pt idx="3549">
                  <c:v>59.13667</c:v>
                </c:pt>
                <c:pt idx="3550">
                  <c:v>59.15333</c:v>
                </c:pt>
                <c:pt idx="3551">
                  <c:v>59.17</c:v>
                </c:pt>
                <c:pt idx="3552">
                  <c:v>59.18667</c:v>
                </c:pt>
                <c:pt idx="3553">
                  <c:v>59.20333</c:v>
                </c:pt>
                <c:pt idx="3554">
                  <c:v>59.22</c:v>
                </c:pt>
                <c:pt idx="3555">
                  <c:v>59.23667</c:v>
                </c:pt>
                <c:pt idx="3556">
                  <c:v>59.25333</c:v>
                </c:pt>
                <c:pt idx="3557">
                  <c:v>59.27</c:v>
                </c:pt>
                <c:pt idx="3558">
                  <c:v>59.28667</c:v>
                </c:pt>
                <c:pt idx="3559">
                  <c:v>59.30333</c:v>
                </c:pt>
                <c:pt idx="3560">
                  <c:v>59.32</c:v>
                </c:pt>
                <c:pt idx="3561">
                  <c:v>59.33667</c:v>
                </c:pt>
                <c:pt idx="3562">
                  <c:v>59.35333</c:v>
                </c:pt>
                <c:pt idx="3563">
                  <c:v>59.37</c:v>
                </c:pt>
                <c:pt idx="3564">
                  <c:v>59.38667</c:v>
                </c:pt>
                <c:pt idx="3565">
                  <c:v>59.40333</c:v>
                </c:pt>
                <c:pt idx="3566">
                  <c:v>59.42</c:v>
                </c:pt>
                <c:pt idx="3567">
                  <c:v>59.43667</c:v>
                </c:pt>
                <c:pt idx="3568">
                  <c:v>59.45333</c:v>
                </c:pt>
                <c:pt idx="3569">
                  <c:v>59.47</c:v>
                </c:pt>
                <c:pt idx="3570">
                  <c:v>59.48667</c:v>
                </c:pt>
                <c:pt idx="3571">
                  <c:v>59.50333</c:v>
                </c:pt>
                <c:pt idx="3572">
                  <c:v>59.52</c:v>
                </c:pt>
                <c:pt idx="3573">
                  <c:v>59.53667</c:v>
                </c:pt>
                <c:pt idx="3574">
                  <c:v>59.55333</c:v>
                </c:pt>
                <c:pt idx="3575">
                  <c:v>59.57</c:v>
                </c:pt>
                <c:pt idx="3576">
                  <c:v>59.58667</c:v>
                </c:pt>
                <c:pt idx="3577">
                  <c:v>59.60333</c:v>
                </c:pt>
                <c:pt idx="3578">
                  <c:v>59.62</c:v>
                </c:pt>
                <c:pt idx="3579">
                  <c:v>59.63667</c:v>
                </c:pt>
                <c:pt idx="3580">
                  <c:v>59.65333</c:v>
                </c:pt>
                <c:pt idx="3581">
                  <c:v>59.67</c:v>
                </c:pt>
                <c:pt idx="3582">
                  <c:v>59.68667</c:v>
                </c:pt>
                <c:pt idx="3583">
                  <c:v>59.70333</c:v>
                </c:pt>
                <c:pt idx="3584">
                  <c:v>59.72</c:v>
                </c:pt>
                <c:pt idx="3585">
                  <c:v>59.73667</c:v>
                </c:pt>
                <c:pt idx="3586">
                  <c:v>59.75333</c:v>
                </c:pt>
                <c:pt idx="3587">
                  <c:v>59.77</c:v>
                </c:pt>
                <c:pt idx="3588">
                  <c:v>59.78667</c:v>
                </c:pt>
                <c:pt idx="3589">
                  <c:v>59.80333</c:v>
                </c:pt>
                <c:pt idx="3590">
                  <c:v>59.82</c:v>
                </c:pt>
                <c:pt idx="3591">
                  <c:v>59.83667</c:v>
                </c:pt>
                <c:pt idx="3592">
                  <c:v>59.85333</c:v>
                </c:pt>
                <c:pt idx="3593">
                  <c:v>59.87</c:v>
                </c:pt>
                <c:pt idx="3594">
                  <c:v>59.88667</c:v>
                </c:pt>
                <c:pt idx="3595">
                  <c:v>59.90333</c:v>
                </c:pt>
                <c:pt idx="3596">
                  <c:v>59.92</c:v>
                </c:pt>
                <c:pt idx="3597">
                  <c:v>59.93667</c:v>
                </c:pt>
                <c:pt idx="3598">
                  <c:v>59.95333</c:v>
                </c:pt>
                <c:pt idx="3599">
                  <c:v>59.97</c:v>
                </c:pt>
                <c:pt idx="3600">
                  <c:v>59.98667</c:v>
                </c:pt>
                <c:pt idx="3601">
                  <c:v>60.00333</c:v>
                </c:pt>
                <c:pt idx="3602">
                  <c:v>60.02</c:v>
                </c:pt>
                <c:pt idx="3603">
                  <c:v>60.03667</c:v>
                </c:pt>
                <c:pt idx="3604">
                  <c:v>60.05333</c:v>
                </c:pt>
                <c:pt idx="3605">
                  <c:v>60.07</c:v>
                </c:pt>
                <c:pt idx="3606">
                  <c:v>60.08667</c:v>
                </c:pt>
                <c:pt idx="3607">
                  <c:v>60.10333</c:v>
                </c:pt>
                <c:pt idx="3608">
                  <c:v>60.12</c:v>
                </c:pt>
                <c:pt idx="3609">
                  <c:v>60.13667</c:v>
                </c:pt>
                <c:pt idx="3610">
                  <c:v>60.15333</c:v>
                </c:pt>
                <c:pt idx="3611">
                  <c:v>60.17</c:v>
                </c:pt>
                <c:pt idx="3612">
                  <c:v>60.18667</c:v>
                </c:pt>
                <c:pt idx="3613">
                  <c:v>60.20333</c:v>
                </c:pt>
                <c:pt idx="3614">
                  <c:v>60.22</c:v>
                </c:pt>
                <c:pt idx="3615">
                  <c:v>60.23667</c:v>
                </c:pt>
                <c:pt idx="3616">
                  <c:v>60.25333</c:v>
                </c:pt>
                <c:pt idx="3617">
                  <c:v>60.27</c:v>
                </c:pt>
                <c:pt idx="3618">
                  <c:v>60.28667</c:v>
                </c:pt>
                <c:pt idx="3619">
                  <c:v>60.30333</c:v>
                </c:pt>
                <c:pt idx="3620">
                  <c:v>60.32</c:v>
                </c:pt>
                <c:pt idx="3621">
                  <c:v>60.33667</c:v>
                </c:pt>
                <c:pt idx="3622">
                  <c:v>60.35333</c:v>
                </c:pt>
                <c:pt idx="3623">
                  <c:v>60.37</c:v>
                </c:pt>
                <c:pt idx="3624">
                  <c:v>60.38667</c:v>
                </c:pt>
                <c:pt idx="3625">
                  <c:v>60.40333</c:v>
                </c:pt>
                <c:pt idx="3626">
                  <c:v>60.42</c:v>
                </c:pt>
                <c:pt idx="3627">
                  <c:v>60.43667</c:v>
                </c:pt>
                <c:pt idx="3628">
                  <c:v>60.45333</c:v>
                </c:pt>
                <c:pt idx="3629">
                  <c:v>60.47</c:v>
                </c:pt>
                <c:pt idx="3630">
                  <c:v>60.48667</c:v>
                </c:pt>
                <c:pt idx="3631">
                  <c:v>60.50333</c:v>
                </c:pt>
                <c:pt idx="3632">
                  <c:v>60.52</c:v>
                </c:pt>
                <c:pt idx="3633">
                  <c:v>60.53667</c:v>
                </c:pt>
                <c:pt idx="3634">
                  <c:v>60.55333</c:v>
                </c:pt>
                <c:pt idx="3635">
                  <c:v>60.57</c:v>
                </c:pt>
                <c:pt idx="3636">
                  <c:v>60.58667</c:v>
                </c:pt>
                <c:pt idx="3637">
                  <c:v>60.60333</c:v>
                </c:pt>
                <c:pt idx="3638">
                  <c:v>60.62</c:v>
                </c:pt>
                <c:pt idx="3639">
                  <c:v>60.63667</c:v>
                </c:pt>
                <c:pt idx="3640">
                  <c:v>60.65333</c:v>
                </c:pt>
                <c:pt idx="3641">
                  <c:v>60.67</c:v>
                </c:pt>
                <c:pt idx="3642">
                  <c:v>60.68667</c:v>
                </c:pt>
                <c:pt idx="3643">
                  <c:v>60.70333</c:v>
                </c:pt>
                <c:pt idx="3644">
                  <c:v>60.72</c:v>
                </c:pt>
                <c:pt idx="3645">
                  <c:v>60.73667</c:v>
                </c:pt>
                <c:pt idx="3646">
                  <c:v>60.75333</c:v>
                </c:pt>
                <c:pt idx="3647">
                  <c:v>60.77</c:v>
                </c:pt>
                <c:pt idx="3648">
                  <c:v>60.78667</c:v>
                </c:pt>
                <c:pt idx="3649">
                  <c:v>60.80333</c:v>
                </c:pt>
                <c:pt idx="3650">
                  <c:v>60.82</c:v>
                </c:pt>
                <c:pt idx="3651">
                  <c:v>60.83667</c:v>
                </c:pt>
                <c:pt idx="3652">
                  <c:v>60.85333</c:v>
                </c:pt>
                <c:pt idx="3653">
                  <c:v>60.87</c:v>
                </c:pt>
                <c:pt idx="3654">
                  <c:v>60.88667</c:v>
                </c:pt>
                <c:pt idx="3655">
                  <c:v>60.90333</c:v>
                </c:pt>
                <c:pt idx="3656">
                  <c:v>60.92</c:v>
                </c:pt>
                <c:pt idx="3657">
                  <c:v>60.93667</c:v>
                </c:pt>
                <c:pt idx="3658">
                  <c:v>60.95333</c:v>
                </c:pt>
                <c:pt idx="3659">
                  <c:v>60.97</c:v>
                </c:pt>
                <c:pt idx="3660">
                  <c:v>60.98667</c:v>
                </c:pt>
                <c:pt idx="3661">
                  <c:v>61.00333</c:v>
                </c:pt>
                <c:pt idx="3662">
                  <c:v>61.02</c:v>
                </c:pt>
                <c:pt idx="3663">
                  <c:v>61.03667</c:v>
                </c:pt>
                <c:pt idx="3664">
                  <c:v>61.05333</c:v>
                </c:pt>
                <c:pt idx="3665">
                  <c:v>61.07</c:v>
                </c:pt>
                <c:pt idx="3666">
                  <c:v>61.08667</c:v>
                </c:pt>
                <c:pt idx="3667">
                  <c:v>61.10333</c:v>
                </c:pt>
                <c:pt idx="3668">
                  <c:v>61.12</c:v>
                </c:pt>
                <c:pt idx="3669">
                  <c:v>61.13667</c:v>
                </c:pt>
                <c:pt idx="3670">
                  <c:v>61.15333</c:v>
                </c:pt>
                <c:pt idx="3671">
                  <c:v>61.17</c:v>
                </c:pt>
                <c:pt idx="3672">
                  <c:v>61.18667</c:v>
                </c:pt>
                <c:pt idx="3673">
                  <c:v>61.20333</c:v>
                </c:pt>
                <c:pt idx="3674">
                  <c:v>61.22</c:v>
                </c:pt>
                <c:pt idx="3675">
                  <c:v>61.23667</c:v>
                </c:pt>
                <c:pt idx="3676">
                  <c:v>61.25333</c:v>
                </c:pt>
                <c:pt idx="3677">
                  <c:v>61.27</c:v>
                </c:pt>
                <c:pt idx="3678">
                  <c:v>61.28667</c:v>
                </c:pt>
                <c:pt idx="3679">
                  <c:v>61.30333</c:v>
                </c:pt>
                <c:pt idx="3680">
                  <c:v>61.32</c:v>
                </c:pt>
                <c:pt idx="3681">
                  <c:v>61.33667</c:v>
                </c:pt>
                <c:pt idx="3682">
                  <c:v>61.35333</c:v>
                </c:pt>
                <c:pt idx="3683">
                  <c:v>61.37</c:v>
                </c:pt>
                <c:pt idx="3684">
                  <c:v>61.38667</c:v>
                </c:pt>
                <c:pt idx="3685">
                  <c:v>61.40333</c:v>
                </c:pt>
                <c:pt idx="3686">
                  <c:v>61.42</c:v>
                </c:pt>
                <c:pt idx="3687">
                  <c:v>61.43667</c:v>
                </c:pt>
                <c:pt idx="3688">
                  <c:v>61.45333</c:v>
                </c:pt>
                <c:pt idx="3689">
                  <c:v>61.47</c:v>
                </c:pt>
                <c:pt idx="3690">
                  <c:v>61.48667</c:v>
                </c:pt>
                <c:pt idx="3691">
                  <c:v>61.50333</c:v>
                </c:pt>
                <c:pt idx="3692">
                  <c:v>61.52</c:v>
                </c:pt>
                <c:pt idx="3693">
                  <c:v>61.53667</c:v>
                </c:pt>
                <c:pt idx="3694">
                  <c:v>61.55333</c:v>
                </c:pt>
                <c:pt idx="3695">
                  <c:v>61.57</c:v>
                </c:pt>
                <c:pt idx="3696">
                  <c:v>61.58667</c:v>
                </c:pt>
                <c:pt idx="3697">
                  <c:v>61.60333</c:v>
                </c:pt>
                <c:pt idx="3698">
                  <c:v>61.62</c:v>
                </c:pt>
                <c:pt idx="3699">
                  <c:v>61.63667</c:v>
                </c:pt>
                <c:pt idx="3700">
                  <c:v>61.65333</c:v>
                </c:pt>
                <c:pt idx="3701">
                  <c:v>61.67</c:v>
                </c:pt>
                <c:pt idx="3702">
                  <c:v>61.68667</c:v>
                </c:pt>
                <c:pt idx="3703">
                  <c:v>61.70333</c:v>
                </c:pt>
                <c:pt idx="3704">
                  <c:v>61.72</c:v>
                </c:pt>
                <c:pt idx="3705">
                  <c:v>61.73667</c:v>
                </c:pt>
                <c:pt idx="3706">
                  <c:v>61.75333</c:v>
                </c:pt>
                <c:pt idx="3707">
                  <c:v>61.77</c:v>
                </c:pt>
                <c:pt idx="3708">
                  <c:v>61.78667</c:v>
                </c:pt>
                <c:pt idx="3709">
                  <c:v>61.80333</c:v>
                </c:pt>
                <c:pt idx="3710">
                  <c:v>61.82</c:v>
                </c:pt>
                <c:pt idx="3711">
                  <c:v>61.83667</c:v>
                </c:pt>
                <c:pt idx="3712">
                  <c:v>61.85333</c:v>
                </c:pt>
                <c:pt idx="3713">
                  <c:v>61.87</c:v>
                </c:pt>
                <c:pt idx="3714">
                  <c:v>61.88667</c:v>
                </c:pt>
                <c:pt idx="3715">
                  <c:v>61.90333</c:v>
                </c:pt>
                <c:pt idx="3716">
                  <c:v>61.92</c:v>
                </c:pt>
                <c:pt idx="3717">
                  <c:v>61.93667</c:v>
                </c:pt>
                <c:pt idx="3718">
                  <c:v>61.95333</c:v>
                </c:pt>
                <c:pt idx="3719">
                  <c:v>61.97</c:v>
                </c:pt>
                <c:pt idx="3720">
                  <c:v>61.98667</c:v>
                </c:pt>
                <c:pt idx="3721">
                  <c:v>62.00333</c:v>
                </c:pt>
                <c:pt idx="3722">
                  <c:v>62.02</c:v>
                </c:pt>
                <c:pt idx="3723">
                  <c:v>62.03667</c:v>
                </c:pt>
                <c:pt idx="3724">
                  <c:v>62.05333</c:v>
                </c:pt>
                <c:pt idx="3725">
                  <c:v>62.07</c:v>
                </c:pt>
                <c:pt idx="3726">
                  <c:v>62.08667</c:v>
                </c:pt>
                <c:pt idx="3727">
                  <c:v>62.10333</c:v>
                </c:pt>
                <c:pt idx="3728">
                  <c:v>62.12</c:v>
                </c:pt>
                <c:pt idx="3729">
                  <c:v>62.13667</c:v>
                </c:pt>
                <c:pt idx="3730">
                  <c:v>62.15333</c:v>
                </c:pt>
                <c:pt idx="3731">
                  <c:v>62.17</c:v>
                </c:pt>
                <c:pt idx="3732">
                  <c:v>62.18667</c:v>
                </c:pt>
                <c:pt idx="3733">
                  <c:v>62.20333</c:v>
                </c:pt>
                <c:pt idx="3734">
                  <c:v>62.22</c:v>
                </c:pt>
                <c:pt idx="3735">
                  <c:v>62.23667</c:v>
                </c:pt>
                <c:pt idx="3736">
                  <c:v>62.25333</c:v>
                </c:pt>
                <c:pt idx="3737">
                  <c:v>62.27</c:v>
                </c:pt>
                <c:pt idx="3738">
                  <c:v>62.28667</c:v>
                </c:pt>
                <c:pt idx="3739">
                  <c:v>62.30333</c:v>
                </c:pt>
                <c:pt idx="3740">
                  <c:v>62.32</c:v>
                </c:pt>
                <c:pt idx="3741">
                  <c:v>62.33667</c:v>
                </c:pt>
                <c:pt idx="3742">
                  <c:v>62.35333</c:v>
                </c:pt>
                <c:pt idx="3743">
                  <c:v>62.37</c:v>
                </c:pt>
                <c:pt idx="3744">
                  <c:v>62.38667</c:v>
                </c:pt>
                <c:pt idx="3745">
                  <c:v>62.40333</c:v>
                </c:pt>
                <c:pt idx="3746">
                  <c:v>62.42</c:v>
                </c:pt>
                <c:pt idx="3747">
                  <c:v>62.43667</c:v>
                </c:pt>
                <c:pt idx="3748">
                  <c:v>62.45333</c:v>
                </c:pt>
                <c:pt idx="3749">
                  <c:v>62.47</c:v>
                </c:pt>
                <c:pt idx="3750">
                  <c:v>62.48667</c:v>
                </c:pt>
                <c:pt idx="3751">
                  <c:v>62.50333</c:v>
                </c:pt>
                <c:pt idx="3752">
                  <c:v>62.52</c:v>
                </c:pt>
                <c:pt idx="3753">
                  <c:v>62.53667</c:v>
                </c:pt>
                <c:pt idx="3754">
                  <c:v>62.55333</c:v>
                </c:pt>
                <c:pt idx="3755">
                  <c:v>62.57</c:v>
                </c:pt>
                <c:pt idx="3756">
                  <c:v>62.58667</c:v>
                </c:pt>
                <c:pt idx="3757">
                  <c:v>62.60333</c:v>
                </c:pt>
                <c:pt idx="3758">
                  <c:v>62.62</c:v>
                </c:pt>
                <c:pt idx="3759">
                  <c:v>62.63667</c:v>
                </c:pt>
                <c:pt idx="3760">
                  <c:v>62.65333</c:v>
                </c:pt>
                <c:pt idx="3761">
                  <c:v>62.67</c:v>
                </c:pt>
                <c:pt idx="3762">
                  <c:v>62.68667</c:v>
                </c:pt>
                <c:pt idx="3763">
                  <c:v>62.70333</c:v>
                </c:pt>
                <c:pt idx="3764">
                  <c:v>62.72</c:v>
                </c:pt>
                <c:pt idx="3765">
                  <c:v>62.73667</c:v>
                </c:pt>
                <c:pt idx="3766">
                  <c:v>62.75333</c:v>
                </c:pt>
                <c:pt idx="3767">
                  <c:v>62.77</c:v>
                </c:pt>
                <c:pt idx="3768">
                  <c:v>62.78667</c:v>
                </c:pt>
                <c:pt idx="3769">
                  <c:v>62.80333</c:v>
                </c:pt>
                <c:pt idx="3770">
                  <c:v>62.82</c:v>
                </c:pt>
                <c:pt idx="3771">
                  <c:v>62.83667</c:v>
                </c:pt>
                <c:pt idx="3772">
                  <c:v>62.85333</c:v>
                </c:pt>
                <c:pt idx="3773">
                  <c:v>62.87</c:v>
                </c:pt>
                <c:pt idx="3774">
                  <c:v>62.88667</c:v>
                </c:pt>
                <c:pt idx="3775">
                  <c:v>62.90333</c:v>
                </c:pt>
                <c:pt idx="3776">
                  <c:v>62.92</c:v>
                </c:pt>
                <c:pt idx="3777">
                  <c:v>62.93667</c:v>
                </c:pt>
                <c:pt idx="3778">
                  <c:v>62.95333</c:v>
                </c:pt>
                <c:pt idx="3779">
                  <c:v>62.97</c:v>
                </c:pt>
                <c:pt idx="3780">
                  <c:v>62.98667</c:v>
                </c:pt>
                <c:pt idx="3781">
                  <c:v>63.00333</c:v>
                </c:pt>
                <c:pt idx="3782">
                  <c:v>63.02</c:v>
                </c:pt>
                <c:pt idx="3783">
                  <c:v>63.03667</c:v>
                </c:pt>
                <c:pt idx="3784">
                  <c:v>63.05333</c:v>
                </c:pt>
                <c:pt idx="3785">
                  <c:v>63.07</c:v>
                </c:pt>
                <c:pt idx="3786">
                  <c:v>63.08667</c:v>
                </c:pt>
                <c:pt idx="3787">
                  <c:v>63.10333</c:v>
                </c:pt>
                <c:pt idx="3788">
                  <c:v>63.12</c:v>
                </c:pt>
                <c:pt idx="3789">
                  <c:v>63.13667</c:v>
                </c:pt>
                <c:pt idx="3790">
                  <c:v>63.15333</c:v>
                </c:pt>
                <c:pt idx="3791">
                  <c:v>63.17</c:v>
                </c:pt>
                <c:pt idx="3792">
                  <c:v>63.18667</c:v>
                </c:pt>
                <c:pt idx="3793">
                  <c:v>63.20333</c:v>
                </c:pt>
                <c:pt idx="3794">
                  <c:v>63.22</c:v>
                </c:pt>
                <c:pt idx="3795">
                  <c:v>63.23667</c:v>
                </c:pt>
                <c:pt idx="3796">
                  <c:v>63.25333</c:v>
                </c:pt>
                <c:pt idx="3797">
                  <c:v>63.27</c:v>
                </c:pt>
                <c:pt idx="3798">
                  <c:v>63.28667</c:v>
                </c:pt>
                <c:pt idx="3799">
                  <c:v>63.30333</c:v>
                </c:pt>
                <c:pt idx="3800">
                  <c:v>63.32</c:v>
                </c:pt>
                <c:pt idx="3801">
                  <c:v>63.33667</c:v>
                </c:pt>
                <c:pt idx="3802">
                  <c:v>63.35333</c:v>
                </c:pt>
                <c:pt idx="3803">
                  <c:v>63.37</c:v>
                </c:pt>
                <c:pt idx="3804">
                  <c:v>63.38667</c:v>
                </c:pt>
                <c:pt idx="3805">
                  <c:v>63.40333</c:v>
                </c:pt>
                <c:pt idx="3806">
                  <c:v>63.42</c:v>
                </c:pt>
                <c:pt idx="3807">
                  <c:v>63.43667</c:v>
                </c:pt>
                <c:pt idx="3808">
                  <c:v>63.45333</c:v>
                </c:pt>
                <c:pt idx="3809">
                  <c:v>63.47</c:v>
                </c:pt>
                <c:pt idx="3810">
                  <c:v>63.48667</c:v>
                </c:pt>
                <c:pt idx="3811">
                  <c:v>63.50333</c:v>
                </c:pt>
                <c:pt idx="3812">
                  <c:v>63.52</c:v>
                </c:pt>
                <c:pt idx="3813">
                  <c:v>63.53667</c:v>
                </c:pt>
                <c:pt idx="3814">
                  <c:v>63.55333</c:v>
                </c:pt>
                <c:pt idx="3815">
                  <c:v>63.57</c:v>
                </c:pt>
                <c:pt idx="3816">
                  <c:v>63.58667</c:v>
                </c:pt>
                <c:pt idx="3817">
                  <c:v>63.60333</c:v>
                </c:pt>
                <c:pt idx="3818">
                  <c:v>63.62</c:v>
                </c:pt>
                <c:pt idx="3819">
                  <c:v>63.63667</c:v>
                </c:pt>
                <c:pt idx="3820">
                  <c:v>63.65333</c:v>
                </c:pt>
                <c:pt idx="3821">
                  <c:v>63.67</c:v>
                </c:pt>
                <c:pt idx="3822">
                  <c:v>63.68667</c:v>
                </c:pt>
                <c:pt idx="3823">
                  <c:v>63.70333</c:v>
                </c:pt>
                <c:pt idx="3824">
                  <c:v>63.72</c:v>
                </c:pt>
                <c:pt idx="3825">
                  <c:v>63.73667</c:v>
                </c:pt>
                <c:pt idx="3826">
                  <c:v>63.75333</c:v>
                </c:pt>
                <c:pt idx="3827">
                  <c:v>63.77</c:v>
                </c:pt>
                <c:pt idx="3828">
                  <c:v>63.78667</c:v>
                </c:pt>
                <c:pt idx="3829">
                  <c:v>63.80333</c:v>
                </c:pt>
                <c:pt idx="3830">
                  <c:v>63.82</c:v>
                </c:pt>
                <c:pt idx="3831">
                  <c:v>63.83667</c:v>
                </c:pt>
                <c:pt idx="3832">
                  <c:v>63.85333</c:v>
                </c:pt>
                <c:pt idx="3833">
                  <c:v>63.87</c:v>
                </c:pt>
                <c:pt idx="3834">
                  <c:v>63.88667</c:v>
                </c:pt>
                <c:pt idx="3835">
                  <c:v>63.90333</c:v>
                </c:pt>
                <c:pt idx="3836">
                  <c:v>63.92</c:v>
                </c:pt>
                <c:pt idx="3837">
                  <c:v>63.93667</c:v>
                </c:pt>
                <c:pt idx="3838">
                  <c:v>63.95333</c:v>
                </c:pt>
                <c:pt idx="3839">
                  <c:v>63.97</c:v>
                </c:pt>
                <c:pt idx="3840">
                  <c:v>63.98667</c:v>
                </c:pt>
                <c:pt idx="3841">
                  <c:v>64.00333</c:v>
                </c:pt>
                <c:pt idx="3842">
                  <c:v>64.02</c:v>
                </c:pt>
                <c:pt idx="3843">
                  <c:v>64.03667</c:v>
                </c:pt>
                <c:pt idx="3844">
                  <c:v>64.05333</c:v>
                </c:pt>
                <c:pt idx="3845">
                  <c:v>64.07</c:v>
                </c:pt>
                <c:pt idx="3846">
                  <c:v>64.08667</c:v>
                </c:pt>
                <c:pt idx="3847">
                  <c:v>64.10333</c:v>
                </c:pt>
                <c:pt idx="3848">
                  <c:v>64.12</c:v>
                </c:pt>
                <c:pt idx="3849">
                  <c:v>64.13667</c:v>
                </c:pt>
                <c:pt idx="3850">
                  <c:v>64.15333</c:v>
                </c:pt>
                <c:pt idx="3851">
                  <c:v>64.17</c:v>
                </c:pt>
                <c:pt idx="3852">
                  <c:v>64.18667</c:v>
                </c:pt>
                <c:pt idx="3853">
                  <c:v>64.20333</c:v>
                </c:pt>
                <c:pt idx="3854">
                  <c:v>64.22</c:v>
                </c:pt>
                <c:pt idx="3855">
                  <c:v>64.23667</c:v>
                </c:pt>
                <c:pt idx="3856">
                  <c:v>64.25333</c:v>
                </c:pt>
                <c:pt idx="3857">
                  <c:v>64.27</c:v>
                </c:pt>
                <c:pt idx="3858">
                  <c:v>64.28667</c:v>
                </c:pt>
                <c:pt idx="3859">
                  <c:v>64.30333</c:v>
                </c:pt>
                <c:pt idx="3860">
                  <c:v>64.32</c:v>
                </c:pt>
                <c:pt idx="3861">
                  <c:v>64.33667</c:v>
                </c:pt>
                <c:pt idx="3862">
                  <c:v>64.35333</c:v>
                </c:pt>
                <c:pt idx="3863">
                  <c:v>64.37</c:v>
                </c:pt>
                <c:pt idx="3864">
                  <c:v>64.38667</c:v>
                </c:pt>
                <c:pt idx="3865">
                  <c:v>64.40333</c:v>
                </c:pt>
                <c:pt idx="3866">
                  <c:v>64.42</c:v>
                </c:pt>
                <c:pt idx="3867">
                  <c:v>64.43667</c:v>
                </c:pt>
                <c:pt idx="3868">
                  <c:v>64.45333</c:v>
                </c:pt>
                <c:pt idx="3869">
                  <c:v>64.47</c:v>
                </c:pt>
                <c:pt idx="3870">
                  <c:v>64.48667</c:v>
                </c:pt>
                <c:pt idx="3871">
                  <c:v>64.50333</c:v>
                </c:pt>
                <c:pt idx="3872">
                  <c:v>64.52</c:v>
                </c:pt>
                <c:pt idx="3873">
                  <c:v>64.53667</c:v>
                </c:pt>
                <c:pt idx="3874">
                  <c:v>64.55333</c:v>
                </c:pt>
                <c:pt idx="3875">
                  <c:v>64.57</c:v>
                </c:pt>
                <c:pt idx="3876">
                  <c:v>64.58667</c:v>
                </c:pt>
                <c:pt idx="3877">
                  <c:v>64.60333</c:v>
                </c:pt>
                <c:pt idx="3878">
                  <c:v>64.62</c:v>
                </c:pt>
                <c:pt idx="3879">
                  <c:v>64.63667</c:v>
                </c:pt>
                <c:pt idx="3880">
                  <c:v>64.65333</c:v>
                </c:pt>
                <c:pt idx="3881">
                  <c:v>64.67</c:v>
                </c:pt>
                <c:pt idx="3882">
                  <c:v>64.68667</c:v>
                </c:pt>
                <c:pt idx="3883">
                  <c:v>64.70333</c:v>
                </c:pt>
                <c:pt idx="3884">
                  <c:v>64.72</c:v>
                </c:pt>
                <c:pt idx="3885">
                  <c:v>64.73667</c:v>
                </c:pt>
                <c:pt idx="3886">
                  <c:v>64.75333</c:v>
                </c:pt>
                <c:pt idx="3887">
                  <c:v>64.77</c:v>
                </c:pt>
                <c:pt idx="3888">
                  <c:v>64.78667</c:v>
                </c:pt>
                <c:pt idx="3889">
                  <c:v>64.80333</c:v>
                </c:pt>
                <c:pt idx="3890">
                  <c:v>64.82</c:v>
                </c:pt>
                <c:pt idx="3891">
                  <c:v>64.83667</c:v>
                </c:pt>
                <c:pt idx="3892">
                  <c:v>64.85333</c:v>
                </c:pt>
                <c:pt idx="3893">
                  <c:v>64.87</c:v>
                </c:pt>
                <c:pt idx="3894">
                  <c:v>64.88667</c:v>
                </c:pt>
                <c:pt idx="3895">
                  <c:v>64.90333</c:v>
                </c:pt>
                <c:pt idx="3896">
                  <c:v>64.92</c:v>
                </c:pt>
                <c:pt idx="3897">
                  <c:v>64.93667</c:v>
                </c:pt>
                <c:pt idx="3898">
                  <c:v>64.95333</c:v>
                </c:pt>
                <c:pt idx="3899">
                  <c:v>64.97</c:v>
                </c:pt>
                <c:pt idx="3900">
                  <c:v>64.98667</c:v>
                </c:pt>
                <c:pt idx="3901">
                  <c:v>65.00333</c:v>
                </c:pt>
                <c:pt idx="3902">
                  <c:v>65.02</c:v>
                </c:pt>
                <c:pt idx="3903">
                  <c:v>65.03667</c:v>
                </c:pt>
                <c:pt idx="3904">
                  <c:v>65.05333</c:v>
                </c:pt>
                <c:pt idx="3905">
                  <c:v>65.07</c:v>
                </c:pt>
                <c:pt idx="3906">
                  <c:v>65.08667</c:v>
                </c:pt>
                <c:pt idx="3907">
                  <c:v>65.10333</c:v>
                </c:pt>
                <c:pt idx="3908">
                  <c:v>65.12</c:v>
                </c:pt>
                <c:pt idx="3909">
                  <c:v>65.13667</c:v>
                </c:pt>
                <c:pt idx="3910">
                  <c:v>65.15333</c:v>
                </c:pt>
                <c:pt idx="3911">
                  <c:v>65.17</c:v>
                </c:pt>
                <c:pt idx="3912">
                  <c:v>65.18667</c:v>
                </c:pt>
                <c:pt idx="3913">
                  <c:v>65.20333</c:v>
                </c:pt>
                <c:pt idx="3914">
                  <c:v>65.22</c:v>
                </c:pt>
                <c:pt idx="3915">
                  <c:v>65.23667</c:v>
                </c:pt>
                <c:pt idx="3916">
                  <c:v>65.25333</c:v>
                </c:pt>
                <c:pt idx="3917">
                  <c:v>65.27</c:v>
                </c:pt>
                <c:pt idx="3918">
                  <c:v>65.28667</c:v>
                </c:pt>
                <c:pt idx="3919">
                  <c:v>65.30333</c:v>
                </c:pt>
                <c:pt idx="3920">
                  <c:v>65.32</c:v>
                </c:pt>
                <c:pt idx="3921">
                  <c:v>65.33667</c:v>
                </c:pt>
                <c:pt idx="3922">
                  <c:v>65.35333</c:v>
                </c:pt>
                <c:pt idx="3923">
                  <c:v>65.37</c:v>
                </c:pt>
                <c:pt idx="3924">
                  <c:v>65.38667</c:v>
                </c:pt>
                <c:pt idx="3925">
                  <c:v>65.40333</c:v>
                </c:pt>
                <c:pt idx="3926">
                  <c:v>65.42</c:v>
                </c:pt>
                <c:pt idx="3927">
                  <c:v>65.43667</c:v>
                </c:pt>
                <c:pt idx="3928">
                  <c:v>65.45333</c:v>
                </c:pt>
                <c:pt idx="3929">
                  <c:v>65.47</c:v>
                </c:pt>
                <c:pt idx="3930">
                  <c:v>65.48667</c:v>
                </c:pt>
                <c:pt idx="3931">
                  <c:v>65.50333</c:v>
                </c:pt>
                <c:pt idx="3932">
                  <c:v>65.52</c:v>
                </c:pt>
                <c:pt idx="3933">
                  <c:v>65.53667</c:v>
                </c:pt>
                <c:pt idx="3934">
                  <c:v>65.55333</c:v>
                </c:pt>
                <c:pt idx="3935">
                  <c:v>65.57</c:v>
                </c:pt>
                <c:pt idx="3936">
                  <c:v>65.58667</c:v>
                </c:pt>
                <c:pt idx="3937">
                  <c:v>65.60333</c:v>
                </c:pt>
                <c:pt idx="3938">
                  <c:v>65.62</c:v>
                </c:pt>
                <c:pt idx="3939">
                  <c:v>65.63667</c:v>
                </c:pt>
                <c:pt idx="3940">
                  <c:v>65.65333</c:v>
                </c:pt>
                <c:pt idx="3941">
                  <c:v>65.67</c:v>
                </c:pt>
                <c:pt idx="3942">
                  <c:v>65.68667</c:v>
                </c:pt>
                <c:pt idx="3943">
                  <c:v>65.70333</c:v>
                </c:pt>
                <c:pt idx="3944">
                  <c:v>65.72</c:v>
                </c:pt>
                <c:pt idx="3945">
                  <c:v>65.73667</c:v>
                </c:pt>
                <c:pt idx="3946">
                  <c:v>65.75333</c:v>
                </c:pt>
                <c:pt idx="3947">
                  <c:v>65.77</c:v>
                </c:pt>
                <c:pt idx="3948">
                  <c:v>65.78667</c:v>
                </c:pt>
                <c:pt idx="3949">
                  <c:v>65.80333</c:v>
                </c:pt>
                <c:pt idx="3950">
                  <c:v>65.82</c:v>
                </c:pt>
                <c:pt idx="3951">
                  <c:v>65.83667</c:v>
                </c:pt>
                <c:pt idx="3952">
                  <c:v>65.85333</c:v>
                </c:pt>
                <c:pt idx="3953">
                  <c:v>65.87</c:v>
                </c:pt>
                <c:pt idx="3954">
                  <c:v>65.88667</c:v>
                </c:pt>
                <c:pt idx="3955">
                  <c:v>65.90333</c:v>
                </c:pt>
                <c:pt idx="3956">
                  <c:v>65.92</c:v>
                </c:pt>
                <c:pt idx="3957">
                  <c:v>65.93667</c:v>
                </c:pt>
                <c:pt idx="3958">
                  <c:v>65.95333</c:v>
                </c:pt>
                <c:pt idx="3959">
                  <c:v>65.97</c:v>
                </c:pt>
                <c:pt idx="3960">
                  <c:v>65.98667</c:v>
                </c:pt>
                <c:pt idx="3961">
                  <c:v>66.00333</c:v>
                </c:pt>
                <c:pt idx="3962">
                  <c:v>66.02</c:v>
                </c:pt>
                <c:pt idx="3963">
                  <c:v>66.03667</c:v>
                </c:pt>
                <c:pt idx="3964">
                  <c:v>66.05333</c:v>
                </c:pt>
                <c:pt idx="3965">
                  <c:v>66.07</c:v>
                </c:pt>
                <c:pt idx="3966">
                  <c:v>66.08667</c:v>
                </c:pt>
                <c:pt idx="3967">
                  <c:v>66.10333</c:v>
                </c:pt>
                <c:pt idx="3968">
                  <c:v>66.12</c:v>
                </c:pt>
                <c:pt idx="3969">
                  <c:v>66.13667</c:v>
                </c:pt>
                <c:pt idx="3970">
                  <c:v>66.15333</c:v>
                </c:pt>
                <c:pt idx="3971">
                  <c:v>66.17</c:v>
                </c:pt>
                <c:pt idx="3972">
                  <c:v>66.18667</c:v>
                </c:pt>
                <c:pt idx="3973">
                  <c:v>66.20333</c:v>
                </c:pt>
                <c:pt idx="3974">
                  <c:v>66.22</c:v>
                </c:pt>
                <c:pt idx="3975">
                  <c:v>66.23667</c:v>
                </c:pt>
                <c:pt idx="3976">
                  <c:v>66.25333</c:v>
                </c:pt>
                <c:pt idx="3977">
                  <c:v>66.27</c:v>
                </c:pt>
                <c:pt idx="3978">
                  <c:v>66.28667</c:v>
                </c:pt>
                <c:pt idx="3979">
                  <c:v>66.30333</c:v>
                </c:pt>
                <c:pt idx="3980">
                  <c:v>66.32</c:v>
                </c:pt>
                <c:pt idx="3981">
                  <c:v>66.33667</c:v>
                </c:pt>
                <c:pt idx="3982">
                  <c:v>66.35333</c:v>
                </c:pt>
                <c:pt idx="3983">
                  <c:v>66.37</c:v>
                </c:pt>
                <c:pt idx="3984">
                  <c:v>66.38667</c:v>
                </c:pt>
                <c:pt idx="3985">
                  <c:v>66.40333</c:v>
                </c:pt>
                <c:pt idx="3986">
                  <c:v>66.42</c:v>
                </c:pt>
                <c:pt idx="3987">
                  <c:v>66.43667</c:v>
                </c:pt>
                <c:pt idx="3988">
                  <c:v>66.45333</c:v>
                </c:pt>
                <c:pt idx="3989">
                  <c:v>66.47</c:v>
                </c:pt>
                <c:pt idx="3990">
                  <c:v>66.48667</c:v>
                </c:pt>
                <c:pt idx="3991">
                  <c:v>66.50333</c:v>
                </c:pt>
                <c:pt idx="3992">
                  <c:v>66.52</c:v>
                </c:pt>
                <c:pt idx="3993">
                  <c:v>66.53667</c:v>
                </c:pt>
                <c:pt idx="3994">
                  <c:v>66.55333</c:v>
                </c:pt>
                <c:pt idx="3995">
                  <c:v>66.57</c:v>
                </c:pt>
                <c:pt idx="3996">
                  <c:v>66.58667</c:v>
                </c:pt>
                <c:pt idx="3997">
                  <c:v>66.60333</c:v>
                </c:pt>
                <c:pt idx="3998">
                  <c:v>66.62</c:v>
                </c:pt>
                <c:pt idx="3999">
                  <c:v>66.63667</c:v>
                </c:pt>
                <c:pt idx="4000">
                  <c:v>66.65333</c:v>
                </c:pt>
                <c:pt idx="4001">
                  <c:v>66.67</c:v>
                </c:pt>
                <c:pt idx="4002">
                  <c:v>66.68667</c:v>
                </c:pt>
                <c:pt idx="4003">
                  <c:v>66.70333</c:v>
                </c:pt>
                <c:pt idx="4004">
                  <c:v>66.72</c:v>
                </c:pt>
                <c:pt idx="4005">
                  <c:v>66.73667</c:v>
                </c:pt>
                <c:pt idx="4006">
                  <c:v>66.75333</c:v>
                </c:pt>
                <c:pt idx="4007">
                  <c:v>66.77</c:v>
                </c:pt>
                <c:pt idx="4008">
                  <c:v>66.78667</c:v>
                </c:pt>
                <c:pt idx="4009">
                  <c:v>66.80333</c:v>
                </c:pt>
                <c:pt idx="4010">
                  <c:v>66.82</c:v>
                </c:pt>
                <c:pt idx="4011">
                  <c:v>66.83667</c:v>
                </c:pt>
                <c:pt idx="4012">
                  <c:v>66.85333</c:v>
                </c:pt>
                <c:pt idx="4013">
                  <c:v>66.87</c:v>
                </c:pt>
                <c:pt idx="4014">
                  <c:v>66.88667</c:v>
                </c:pt>
                <c:pt idx="4015">
                  <c:v>66.90333</c:v>
                </c:pt>
                <c:pt idx="4016">
                  <c:v>66.92</c:v>
                </c:pt>
                <c:pt idx="4017">
                  <c:v>66.93667</c:v>
                </c:pt>
                <c:pt idx="4018">
                  <c:v>66.95333</c:v>
                </c:pt>
                <c:pt idx="4019">
                  <c:v>66.97</c:v>
                </c:pt>
                <c:pt idx="4020">
                  <c:v>66.98667</c:v>
                </c:pt>
                <c:pt idx="4021">
                  <c:v>67.00333</c:v>
                </c:pt>
                <c:pt idx="4022">
                  <c:v>67.02</c:v>
                </c:pt>
                <c:pt idx="4023">
                  <c:v>67.03667</c:v>
                </c:pt>
                <c:pt idx="4024">
                  <c:v>67.05333</c:v>
                </c:pt>
                <c:pt idx="4025">
                  <c:v>67.07</c:v>
                </c:pt>
                <c:pt idx="4026">
                  <c:v>67.08667</c:v>
                </c:pt>
                <c:pt idx="4027">
                  <c:v>67.10333</c:v>
                </c:pt>
                <c:pt idx="4028">
                  <c:v>67.12</c:v>
                </c:pt>
                <c:pt idx="4029">
                  <c:v>67.13667</c:v>
                </c:pt>
                <c:pt idx="4030">
                  <c:v>67.15333</c:v>
                </c:pt>
                <c:pt idx="4031">
                  <c:v>67.17</c:v>
                </c:pt>
                <c:pt idx="4032">
                  <c:v>67.18667</c:v>
                </c:pt>
                <c:pt idx="4033">
                  <c:v>67.20333</c:v>
                </c:pt>
                <c:pt idx="4034">
                  <c:v>67.22</c:v>
                </c:pt>
                <c:pt idx="4035">
                  <c:v>67.23667</c:v>
                </c:pt>
                <c:pt idx="4036">
                  <c:v>67.25333</c:v>
                </c:pt>
                <c:pt idx="4037">
                  <c:v>67.27</c:v>
                </c:pt>
                <c:pt idx="4038">
                  <c:v>67.28667</c:v>
                </c:pt>
                <c:pt idx="4039">
                  <c:v>67.30333</c:v>
                </c:pt>
                <c:pt idx="4040">
                  <c:v>67.32</c:v>
                </c:pt>
                <c:pt idx="4041">
                  <c:v>67.33667</c:v>
                </c:pt>
                <c:pt idx="4042">
                  <c:v>67.35333</c:v>
                </c:pt>
                <c:pt idx="4043">
                  <c:v>67.37</c:v>
                </c:pt>
                <c:pt idx="4044">
                  <c:v>67.38667</c:v>
                </c:pt>
                <c:pt idx="4045">
                  <c:v>67.40333</c:v>
                </c:pt>
                <c:pt idx="4046">
                  <c:v>67.42</c:v>
                </c:pt>
                <c:pt idx="4047">
                  <c:v>67.43667</c:v>
                </c:pt>
                <c:pt idx="4048">
                  <c:v>67.45333</c:v>
                </c:pt>
                <c:pt idx="4049">
                  <c:v>67.47</c:v>
                </c:pt>
                <c:pt idx="4050">
                  <c:v>67.48667</c:v>
                </c:pt>
                <c:pt idx="4051">
                  <c:v>67.50333</c:v>
                </c:pt>
                <c:pt idx="4052">
                  <c:v>67.52</c:v>
                </c:pt>
                <c:pt idx="4053">
                  <c:v>67.53667</c:v>
                </c:pt>
                <c:pt idx="4054">
                  <c:v>67.55333</c:v>
                </c:pt>
                <c:pt idx="4055">
                  <c:v>67.57</c:v>
                </c:pt>
                <c:pt idx="4056">
                  <c:v>67.58667</c:v>
                </c:pt>
                <c:pt idx="4057">
                  <c:v>67.60333</c:v>
                </c:pt>
                <c:pt idx="4058">
                  <c:v>67.62</c:v>
                </c:pt>
                <c:pt idx="4059">
                  <c:v>67.63667</c:v>
                </c:pt>
                <c:pt idx="4060">
                  <c:v>67.65333</c:v>
                </c:pt>
                <c:pt idx="4061">
                  <c:v>67.67</c:v>
                </c:pt>
                <c:pt idx="4062">
                  <c:v>67.68667</c:v>
                </c:pt>
                <c:pt idx="4063">
                  <c:v>67.70333</c:v>
                </c:pt>
                <c:pt idx="4064">
                  <c:v>67.72</c:v>
                </c:pt>
                <c:pt idx="4065">
                  <c:v>67.73667</c:v>
                </c:pt>
                <c:pt idx="4066">
                  <c:v>67.75333</c:v>
                </c:pt>
                <c:pt idx="4067">
                  <c:v>67.77</c:v>
                </c:pt>
                <c:pt idx="4068">
                  <c:v>67.78667</c:v>
                </c:pt>
                <c:pt idx="4069">
                  <c:v>67.80333</c:v>
                </c:pt>
                <c:pt idx="4070">
                  <c:v>67.82</c:v>
                </c:pt>
                <c:pt idx="4071">
                  <c:v>67.83667</c:v>
                </c:pt>
                <c:pt idx="4072">
                  <c:v>67.85333</c:v>
                </c:pt>
                <c:pt idx="4073">
                  <c:v>67.87</c:v>
                </c:pt>
                <c:pt idx="4074">
                  <c:v>67.88667</c:v>
                </c:pt>
                <c:pt idx="4075">
                  <c:v>67.90333</c:v>
                </c:pt>
                <c:pt idx="4076">
                  <c:v>67.92</c:v>
                </c:pt>
                <c:pt idx="4077">
                  <c:v>67.93667</c:v>
                </c:pt>
                <c:pt idx="4078">
                  <c:v>67.95333</c:v>
                </c:pt>
                <c:pt idx="4079">
                  <c:v>67.97</c:v>
                </c:pt>
                <c:pt idx="4080">
                  <c:v>67.98667</c:v>
                </c:pt>
                <c:pt idx="4081">
                  <c:v>68.00333</c:v>
                </c:pt>
                <c:pt idx="4082">
                  <c:v>68.02</c:v>
                </c:pt>
                <c:pt idx="4083">
                  <c:v>68.03667</c:v>
                </c:pt>
                <c:pt idx="4084">
                  <c:v>68.05333</c:v>
                </c:pt>
                <c:pt idx="4085">
                  <c:v>68.07</c:v>
                </c:pt>
                <c:pt idx="4086">
                  <c:v>68.08667</c:v>
                </c:pt>
                <c:pt idx="4087">
                  <c:v>68.10333</c:v>
                </c:pt>
                <c:pt idx="4088">
                  <c:v>68.12</c:v>
                </c:pt>
                <c:pt idx="4089">
                  <c:v>68.13667</c:v>
                </c:pt>
                <c:pt idx="4090">
                  <c:v>68.15333</c:v>
                </c:pt>
                <c:pt idx="4091">
                  <c:v>68.17</c:v>
                </c:pt>
                <c:pt idx="4092">
                  <c:v>68.18667</c:v>
                </c:pt>
                <c:pt idx="4093">
                  <c:v>68.20333</c:v>
                </c:pt>
                <c:pt idx="4094">
                  <c:v>68.22</c:v>
                </c:pt>
                <c:pt idx="4095">
                  <c:v>68.23667</c:v>
                </c:pt>
                <c:pt idx="4096">
                  <c:v>68.25333</c:v>
                </c:pt>
                <c:pt idx="4097">
                  <c:v>68.27</c:v>
                </c:pt>
                <c:pt idx="4098">
                  <c:v>68.28667</c:v>
                </c:pt>
                <c:pt idx="4099">
                  <c:v>68.30333</c:v>
                </c:pt>
                <c:pt idx="4100">
                  <c:v>68.32</c:v>
                </c:pt>
                <c:pt idx="4101">
                  <c:v>68.33667</c:v>
                </c:pt>
                <c:pt idx="4102">
                  <c:v>68.35333</c:v>
                </c:pt>
                <c:pt idx="4103">
                  <c:v>68.37</c:v>
                </c:pt>
                <c:pt idx="4104">
                  <c:v>68.38667</c:v>
                </c:pt>
                <c:pt idx="4105">
                  <c:v>68.40333</c:v>
                </c:pt>
                <c:pt idx="4106">
                  <c:v>68.42</c:v>
                </c:pt>
                <c:pt idx="4107">
                  <c:v>68.43667</c:v>
                </c:pt>
                <c:pt idx="4108">
                  <c:v>68.45333</c:v>
                </c:pt>
                <c:pt idx="4109">
                  <c:v>68.47</c:v>
                </c:pt>
                <c:pt idx="4110">
                  <c:v>68.48667</c:v>
                </c:pt>
                <c:pt idx="4111">
                  <c:v>68.50333</c:v>
                </c:pt>
                <c:pt idx="4112">
                  <c:v>68.52</c:v>
                </c:pt>
                <c:pt idx="4113">
                  <c:v>68.53667</c:v>
                </c:pt>
                <c:pt idx="4114">
                  <c:v>68.55333</c:v>
                </c:pt>
                <c:pt idx="4115">
                  <c:v>68.57</c:v>
                </c:pt>
                <c:pt idx="4116">
                  <c:v>68.58667</c:v>
                </c:pt>
                <c:pt idx="4117">
                  <c:v>68.60333</c:v>
                </c:pt>
                <c:pt idx="4118">
                  <c:v>68.62</c:v>
                </c:pt>
                <c:pt idx="4119">
                  <c:v>68.63667</c:v>
                </c:pt>
                <c:pt idx="4120">
                  <c:v>68.65333</c:v>
                </c:pt>
                <c:pt idx="4121">
                  <c:v>68.67</c:v>
                </c:pt>
                <c:pt idx="4122">
                  <c:v>68.68667</c:v>
                </c:pt>
                <c:pt idx="4123">
                  <c:v>68.70333</c:v>
                </c:pt>
                <c:pt idx="4124">
                  <c:v>68.72</c:v>
                </c:pt>
                <c:pt idx="4125">
                  <c:v>68.73667</c:v>
                </c:pt>
                <c:pt idx="4126">
                  <c:v>68.75333</c:v>
                </c:pt>
                <c:pt idx="4127">
                  <c:v>68.77</c:v>
                </c:pt>
                <c:pt idx="4128">
                  <c:v>68.78667</c:v>
                </c:pt>
                <c:pt idx="4129">
                  <c:v>68.80333</c:v>
                </c:pt>
                <c:pt idx="4130">
                  <c:v>68.82</c:v>
                </c:pt>
                <c:pt idx="4131">
                  <c:v>68.83667</c:v>
                </c:pt>
                <c:pt idx="4132">
                  <c:v>68.85333</c:v>
                </c:pt>
                <c:pt idx="4133">
                  <c:v>68.87</c:v>
                </c:pt>
                <c:pt idx="4134">
                  <c:v>68.88667</c:v>
                </c:pt>
                <c:pt idx="4135">
                  <c:v>68.90333</c:v>
                </c:pt>
                <c:pt idx="4136">
                  <c:v>68.92</c:v>
                </c:pt>
                <c:pt idx="4137">
                  <c:v>68.93667</c:v>
                </c:pt>
                <c:pt idx="4138">
                  <c:v>68.95333</c:v>
                </c:pt>
                <c:pt idx="4139">
                  <c:v>68.97</c:v>
                </c:pt>
                <c:pt idx="4140">
                  <c:v>68.98667</c:v>
                </c:pt>
                <c:pt idx="4141">
                  <c:v>69.00333</c:v>
                </c:pt>
                <c:pt idx="4142">
                  <c:v>69.02</c:v>
                </c:pt>
                <c:pt idx="4143">
                  <c:v>69.03667</c:v>
                </c:pt>
                <c:pt idx="4144">
                  <c:v>69.05333</c:v>
                </c:pt>
                <c:pt idx="4145">
                  <c:v>69.07</c:v>
                </c:pt>
                <c:pt idx="4146">
                  <c:v>69.08667</c:v>
                </c:pt>
                <c:pt idx="4147">
                  <c:v>69.10333</c:v>
                </c:pt>
                <c:pt idx="4148">
                  <c:v>69.12</c:v>
                </c:pt>
                <c:pt idx="4149">
                  <c:v>69.13667</c:v>
                </c:pt>
                <c:pt idx="4150">
                  <c:v>69.15333</c:v>
                </c:pt>
                <c:pt idx="4151">
                  <c:v>69.17</c:v>
                </c:pt>
                <c:pt idx="4152">
                  <c:v>69.18667</c:v>
                </c:pt>
                <c:pt idx="4153">
                  <c:v>69.20333</c:v>
                </c:pt>
                <c:pt idx="4154">
                  <c:v>69.22</c:v>
                </c:pt>
                <c:pt idx="4155">
                  <c:v>69.23667</c:v>
                </c:pt>
                <c:pt idx="4156">
                  <c:v>69.25333</c:v>
                </c:pt>
                <c:pt idx="4157">
                  <c:v>69.27</c:v>
                </c:pt>
                <c:pt idx="4158">
                  <c:v>69.28667</c:v>
                </c:pt>
                <c:pt idx="4159">
                  <c:v>69.30333</c:v>
                </c:pt>
                <c:pt idx="4160">
                  <c:v>69.32</c:v>
                </c:pt>
                <c:pt idx="4161">
                  <c:v>69.33667</c:v>
                </c:pt>
                <c:pt idx="4162">
                  <c:v>69.35333</c:v>
                </c:pt>
                <c:pt idx="4163">
                  <c:v>69.37</c:v>
                </c:pt>
                <c:pt idx="4164">
                  <c:v>69.38667</c:v>
                </c:pt>
                <c:pt idx="4165">
                  <c:v>69.40333</c:v>
                </c:pt>
                <c:pt idx="4166">
                  <c:v>69.42</c:v>
                </c:pt>
                <c:pt idx="4167">
                  <c:v>69.43667</c:v>
                </c:pt>
                <c:pt idx="4168">
                  <c:v>69.45333</c:v>
                </c:pt>
                <c:pt idx="4169">
                  <c:v>69.47</c:v>
                </c:pt>
                <c:pt idx="4170">
                  <c:v>69.48667</c:v>
                </c:pt>
                <c:pt idx="4171">
                  <c:v>69.50333</c:v>
                </c:pt>
                <c:pt idx="4172">
                  <c:v>69.52</c:v>
                </c:pt>
                <c:pt idx="4173">
                  <c:v>69.53667</c:v>
                </c:pt>
                <c:pt idx="4174">
                  <c:v>69.55333</c:v>
                </c:pt>
                <c:pt idx="4175">
                  <c:v>69.57</c:v>
                </c:pt>
                <c:pt idx="4176">
                  <c:v>69.58667</c:v>
                </c:pt>
                <c:pt idx="4177">
                  <c:v>69.60333</c:v>
                </c:pt>
                <c:pt idx="4178">
                  <c:v>69.62</c:v>
                </c:pt>
                <c:pt idx="4179">
                  <c:v>69.63667</c:v>
                </c:pt>
                <c:pt idx="4180">
                  <c:v>69.65333</c:v>
                </c:pt>
                <c:pt idx="4181">
                  <c:v>69.67</c:v>
                </c:pt>
                <c:pt idx="4182">
                  <c:v>69.68667</c:v>
                </c:pt>
                <c:pt idx="4183">
                  <c:v>69.70333</c:v>
                </c:pt>
                <c:pt idx="4184">
                  <c:v>69.72</c:v>
                </c:pt>
                <c:pt idx="4185">
                  <c:v>69.73667</c:v>
                </c:pt>
                <c:pt idx="4186">
                  <c:v>69.75333</c:v>
                </c:pt>
                <c:pt idx="4187">
                  <c:v>69.77</c:v>
                </c:pt>
                <c:pt idx="4188">
                  <c:v>69.78667</c:v>
                </c:pt>
                <c:pt idx="4189">
                  <c:v>69.80333</c:v>
                </c:pt>
                <c:pt idx="4190">
                  <c:v>69.82</c:v>
                </c:pt>
                <c:pt idx="4191">
                  <c:v>69.83667</c:v>
                </c:pt>
                <c:pt idx="4192">
                  <c:v>69.85333</c:v>
                </c:pt>
                <c:pt idx="4193">
                  <c:v>69.87</c:v>
                </c:pt>
                <c:pt idx="4194">
                  <c:v>69.88667</c:v>
                </c:pt>
                <c:pt idx="4195">
                  <c:v>69.90333</c:v>
                </c:pt>
                <c:pt idx="4196">
                  <c:v>69.92</c:v>
                </c:pt>
                <c:pt idx="4197">
                  <c:v>69.93667</c:v>
                </c:pt>
                <c:pt idx="4198">
                  <c:v>69.95333</c:v>
                </c:pt>
                <c:pt idx="4199">
                  <c:v>69.97</c:v>
                </c:pt>
                <c:pt idx="4200">
                  <c:v>69.98667</c:v>
                </c:pt>
                <c:pt idx="4201">
                  <c:v>70.00333</c:v>
                </c:pt>
                <c:pt idx="4202">
                  <c:v>70.02</c:v>
                </c:pt>
                <c:pt idx="4203">
                  <c:v>70.03667</c:v>
                </c:pt>
                <c:pt idx="4204">
                  <c:v>70.05333</c:v>
                </c:pt>
                <c:pt idx="4205">
                  <c:v>70.07</c:v>
                </c:pt>
                <c:pt idx="4206">
                  <c:v>70.08667</c:v>
                </c:pt>
                <c:pt idx="4207">
                  <c:v>70.10333</c:v>
                </c:pt>
                <c:pt idx="4208">
                  <c:v>70.12</c:v>
                </c:pt>
                <c:pt idx="4209">
                  <c:v>70.13667</c:v>
                </c:pt>
                <c:pt idx="4210">
                  <c:v>70.15333</c:v>
                </c:pt>
                <c:pt idx="4211">
                  <c:v>70.17</c:v>
                </c:pt>
                <c:pt idx="4212">
                  <c:v>70.18667</c:v>
                </c:pt>
                <c:pt idx="4213">
                  <c:v>70.20333</c:v>
                </c:pt>
                <c:pt idx="4214">
                  <c:v>70.22</c:v>
                </c:pt>
                <c:pt idx="4215">
                  <c:v>70.23667</c:v>
                </c:pt>
                <c:pt idx="4216">
                  <c:v>70.25333</c:v>
                </c:pt>
                <c:pt idx="4217">
                  <c:v>70.27</c:v>
                </c:pt>
                <c:pt idx="4218">
                  <c:v>70.28667</c:v>
                </c:pt>
                <c:pt idx="4219">
                  <c:v>70.30333</c:v>
                </c:pt>
                <c:pt idx="4220">
                  <c:v>70.32</c:v>
                </c:pt>
                <c:pt idx="4221">
                  <c:v>70.33667</c:v>
                </c:pt>
                <c:pt idx="4222">
                  <c:v>70.35333</c:v>
                </c:pt>
                <c:pt idx="4223">
                  <c:v>70.37</c:v>
                </c:pt>
                <c:pt idx="4224">
                  <c:v>70.38667</c:v>
                </c:pt>
                <c:pt idx="4225">
                  <c:v>70.40333</c:v>
                </c:pt>
                <c:pt idx="4226">
                  <c:v>70.42</c:v>
                </c:pt>
                <c:pt idx="4227">
                  <c:v>70.43667</c:v>
                </c:pt>
                <c:pt idx="4228">
                  <c:v>70.45333</c:v>
                </c:pt>
                <c:pt idx="4229">
                  <c:v>70.47</c:v>
                </c:pt>
                <c:pt idx="4230">
                  <c:v>70.48667</c:v>
                </c:pt>
                <c:pt idx="4231">
                  <c:v>70.50333</c:v>
                </c:pt>
                <c:pt idx="4232">
                  <c:v>70.52</c:v>
                </c:pt>
                <c:pt idx="4233">
                  <c:v>70.53667</c:v>
                </c:pt>
                <c:pt idx="4234">
                  <c:v>70.55333</c:v>
                </c:pt>
                <c:pt idx="4235">
                  <c:v>70.57</c:v>
                </c:pt>
                <c:pt idx="4236">
                  <c:v>70.58667</c:v>
                </c:pt>
                <c:pt idx="4237">
                  <c:v>70.60333</c:v>
                </c:pt>
                <c:pt idx="4238">
                  <c:v>70.62</c:v>
                </c:pt>
                <c:pt idx="4239">
                  <c:v>70.63667</c:v>
                </c:pt>
                <c:pt idx="4240">
                  <c:v>70.65333</c:v>
                </c:pt>
                <c:pt idx="4241">
                  <c:v>70.67</c:v>
                </c:pt>
                <c:pt idx="4242">
                  <c:v>70.68667</c:v>
                </c:pt>
                <c:pt idx="4243">
                  <c:v>70.70333</c:v>
                </c:pt>
                <c:pt idx="4244">
                  <c:v>70.72</c:v>
                </c:pt>
                <c:pt idx="4245">
                  <c:v>70.73667</c:v>
                </c:pt>
                <c:pt idx="4246">
                  <c:v>70.75333</c:v>
                </c:pt>
                <c:pt idx="4247">
                  <c:v>70.77</c:v>
                </c:pt>
                <c:pt idx="4248">
                  <c:v>70.78667</c:v>
                </c:pt>
                <c:pt idx="4249">
                  <c:v>70.80333</c:v>
                </c:pt>
                <c:pt idx="4250">
                  <c:v>70.82</c:v>
                </c:pt>
                <c:pt idx="4251">
                  <c:v>70.83667</c:v>
                </c:pt>
                <c:pt idx="4252">
                  <c:v>70.85333</c:v>
                </c:pt>
                <c:pt idx="4253">
                  <c:v>70.87</c:v>
                </c:pt>
                <c:pt idx="4254">
                  <c:v>70.88667</c:v>
                </c:pt>
                <c:pt idx="4255">
                  <c:v>70.90333</c:v>
                </c:pt>
                <c:pt idx="4256">
                  <c:v>70.92</c:v>
                </c:pt>
                <c:pt idx="4257">
                  <c:v>70.93667</c:v>
                </c:pt>
                <c:pt idx="4258">
                  <c:v>70.95333</c:v>
                </c:pt>
                <c:pt idx="4259">
                  <c:v>70.97</c:v>
                </c:pt>
                <c:pt idx="4260">
                  <c:v>70.98667</c:v>
                </c:pt>
                <c:pt idx="4261">
                  <c:v>71.00333</c:v>
                </c:pt>
                <c:pt idx="4262">
                  <c:v>71.02</c:v>
                </c:pt>
                <c:pt idx="4263">
                  <c:v>71.03667</c:v>
                </c:pt>
                <c:pt idx="4264">
                  <c:v>71.05333</c:v>
                </c:pt>
                <c:pt idx="4265">
                  <c:v>71.07</c:v>
                </c:pt>
                <c:pt idx="4266">
                  <c:v>71.08667</c:v>
                </c:pt>
                <c:pt idx="4267">
                  <c:v>71.10333</c:v>
                </c:pt>
                <c:pt idx="4268">
                  <c:v>71.12</c:v>
                </c:pt>
                <c:pt idx="4269">
                  <c:v>71.13667</c:v>
                </c:pt>
                <c:pt idx="4270">
                  <c:v>71.15333</c:v>
                </c:pt>
                <c:pt idx="4271">
                  <c:v>71.17</c:v>
                </c:pt>
                <c:pt idx="4272">
                  <c:v>71.18667</c:v>
                </c:pt>
                <c:pt idx="4273">
                  <c:v>71.20333</c:v>
                </c:pt>
                <c:pt idx="4274">
                  <c:v>71.22</c:v>
                </c:pt>
                <c:pt idx="4275">
                  <c:v>71.23667</c:v>
                </c:pt>
                <c:pt idx="4276">
                  <c:v>71.25333</c:v>
                </c:pt>
                <c:pt idx="4277">
                  <c:v>71.27</c:v>
                </c:pt>
                <c:pt idx="4278">
                  <c:v>71.28667</c:v>
                </c:pt>
                <c:pt idx="4279">
                  <c:v>71.30333</c:v>
                </c:pt>
                <c:pt idx="4280">
                  <c:v>71.32</c:v>
                </c:pt>
                <c:pt idx="4281">
                  <c:v>71.33667</c:v>
                </c:pt>
                <c:pt idx="4282">
                  <c:v>71.35333</c:v>
                </c:pt>
                <c:pt idx="4283">
                  <c:v>71.37</c:v>
                </c:pt>
                <c:pt idx="4284">
                  <c:v>71.38667</c:v>
                </c:pt>
                <c:pt idx="4285">
                  <c:v>71.40333</c:v>
                </c:pt>
                <c:pt idx="4286">
                  <c:v>71.42</c:v>
                </c:pt>
                <c:pt idx="4287">
                  <c:v>71.43667</c:v>
                </c:pt>
                <c:pt idx="4288">
                  <c:v>71.45333</c:v>
                </c:pt>
                <c:pt idx="4289">
                  <c:v>71.47</c:v>
                </c:pt>
                <c:pt idx="4290">
                  <c:v>71.48667</c:v>
                </c:pt>
                <c:pt idx="4291">
                  <c:v>71.50333</c:v>
                </c:pt>
                <c:pt idx="4292">
                  <c:v>71.52</c:v>
                </c:pt>
                <c:pt idx="4293">
                  <c:v>71.53667</c:v>
                </c:pt>
                <c:pt idx="4294">
                  <c:v>71.55333</c:v>
                </c:pt>
                <c:pt idx="4295">
                  <c:v>71.57</c:v>
                </c:pt>
                <c:pt idx="4296">
                  <c:v>71.58667</c:v>
                </c:pt>
                <c:pt idx="4297">
                  <c:v>71.60333</c:v>
                </c:pt>
                <c:pt idx="4298">
                  <c:v>71.62</c:v>
                </c:pt>
                <c:pt idx="4299">
                  <c:v>71.63667</c:v>
                </c:pt>
                <c:pt idx="4300">
                  <c:v>71.65333</c:v>
                </c:pt>
                <c:pt idx="4301">
                  <c:v>71.67</c:v>
                </c:pt>
                <c:pt idx="4302">
                  <c:v>71.68667</c:v>
                </c:pt>
                <c:pt idx="4303">
                  <c:v>71.70333</c:v>
                </c:pt>
                <c:pt idx="4304">
                  <c:v>71.72</c:v>
                </c:pt>
                <c:pt idx="4305">
                  <c:v>71.73667</c:v>
                </c:pt>
                <c:pt idx="4306">
                  <c:v>71.75333</c:v>
                </c:pt>
                <c:pt idx="4307">
                  <c:v>71.77</c:v>
                </c:pt>
                <c:pt idx="4308">
                  <c:v>71.78667</c:v>
                </c:pt>
                <c:pt idx="4309">
                  <c:v>71.80333</c:v>
                </c:pt>
                <c:pt idx="4310">
                  <c:v>71.82</c:v>
                </c:pt>
                <c:pt idx="4311">
                  <c:v>71.83667</c:v>
                </c:pt>
                <c:pt idx="4312">
                  <c:v>71.85333</c:v>
                </c:pt>
                <c:pt idx="4313">
                  <c:v>71.87</c:v>
                </c:pt>
                <c:pt idx="4314">
                  <c:v>71.88667</c:v>
                </c:pt>
                <c:pt idx="4315">
                  <c:v>71.90333</c:v>
                </c:pt>
                <c:pt idx="4316">
                  <c:v>71.92</c:v>
                </c:pt>
                <c:pt idx="4317">
                  <c:v>71.93667</c:v>
                </c:pt>
                <c:pt idx="4318">
                  <c:v>71.95333</c:v>
                </c:pt>
                <c:pt idx="4319">
                  <c:v>71.97</c:v>
                </c:pt>
                <c:pt idx="4320">
                  <c:v>71.98667</c:v>
                </c:pt>
                <c:pt idx="4321">
                  <c:v>72.00333</c:v>
                </c:pt>
                <c:pt idx="4322">
                  <c:v>72.02</c:v>
                </c:pt>
                <c:pt idx="4323">
                  <c:v>72.03667</c:v>
                </c:pt>
                <c:pt idx="4324">
                  <c:v>72.05333</c:v>
                </c:pt>
                <c:pt idx="4325">
                  <c:v>72.07</c:v>
                </c:pt>
                <c:pt idx="4326">
                  <c:v>72.08667</c:v>
                </c:pt>
                <c:pt idx="4327">
                  <c:v>72.10333</c:v>
                </c:pt>
                <c:pt idx="4328">
                  <c:v>72.12</c:v>
                </c:pt>
                <c:pt idx="4329">
                  <c:v>72.13667</c:v>
                </c:pt>
                <c:pt idx="4330">
                  <c:v>72.15333</c:v>
                </c:pt>
                <c:pt idx="4331">
                  <c:v>72.17</c:v>
                </c:pt>
                <c:pt idx="4332">
                  <c:v>72.18667</c:v>
                </c:pt>
                <c:pt idx="4333">
                  <c:v>72.20333</c:v>
                </c:pt>
                <c:pt idx="4334">
                  <c:v>72.22</c:v>
                </c:pt>
                <c:pt idx="4335">
                  <c:v>72.23667</c:v>
                </c:pt>
                <c:pt idx="4336">
                  <c:v>72.25333</c:v>
                </c:pt>
                <c:pt idx="4337">
                  <c:v>72.27</c:v>
                </c:pt>
                <c:pt idx="4338">
                  <c:v>72.28667</c:v>
                </c:pt>
                <c:pt idx="4339">
                  <c:v>72.30333</c:v>
                </c:pt>
                <c:pt idx="4340">
                  <c:v>72.32</c:v>
                </c:pt>
                <c:pt idx="4341">
                  <c:v>72.33667</c:v>
                </c:pt>
                <c:pt idx="4342">
                  <c:v>72.35333</c:v>
                </c:pt>
                <c:pt idx="4343">
                  <c:v>72.37</c:v>
                </c:pt>
                <c:pt idx="4344">
                  <c:v>72.38667</c:v>
                </c:pt>
                <c:pt idx="4345">
                  <c:v>72.40333</c:v>
                </c:pt>
                <c:pt idx="4346">
                  <c:v>72.42</c:v>
                </c:pt>
                <c:pt idx="4347">
                  <c:v>72.43667</c:v>
                </c:pt>
                <c:pt idx="4348">
                  <c:v>72.45333</c:v>
                </c:pt>
                <c:pt idx="4349">
                  <c:v>72.47</c:v>
                </c:pt>
                <c:pt idx="4350">
                  <c:v>72.48667</c:v>
                </c:pt>
                <c:pt idx="4351">
                  <c:v>72.50333</c:v>
                </c:pt>
                <c:pt idx="4352">
                  <c:v>72.52</c:v>
                </c:pt>
                <c:pt idx="4353">
                  <c:v>72.53667</c:v>
                </c:pt>
                <c:pt idx="4354">
                  <c:v>72.55333</c:v>
                </c:pt>
                <c:pt idx="4355">
                  <c:v>72.57</c:v>
                </c:pt>
                <c:pt idx="4356">
                  <c:v>72.58667</c:v>
                </c:pt>
                <c:pt idx="4357">
                  <c:v>72.60333</c:v>
                </c:pt>
                <c:pt idx="4358">
                  <c:v>72.62</c:v>
                </c:pt>
                <c:pt idx="4359">
                  <c:v>72.63667</c:v>
                </c:pt>
                <c:pt idx="4360">
                  <c:v>72.65333</c:v>
                </c:pt>
                <c:pt idx="4361">
                  <c:v>72.67</c:v>
                </c:pt>
                <c:pt idx="4362">
                  <c:v>72.68667</c:v>
                </c:pt>
                <c:pt idx="4363">
                  <c:v>72.70333</c:v>
                </c:pt>
                <c:pt idx="4364">
                  <c:v>72.72</c:v>
                </c:pt>
                <c:pt idx="4365">
                  <c:v>72.73667</c:v>
                </c:pt>
                <c:pt idx="4366">
                  <c:v>72.75333</c:v>
                </c:pt>
                <c:pt idx="4367">
                  <c:v>72.77</c:v>
                </c:pt>
                <c:pt idx="4368">
                  <c:v>72.78667</c:v>
                </c:pt>
                <c:pt idx="4369">
                  <c:v>72.80333</c:v>
                </c:pt>
                <c:pt idx="4370">
                  <c:v>72.82</c:v>
                </c:pt>
                <c:pt idx="4371">
                  <c:v>72.83667</c:v>
                </c:pt>
                <c:pt idx="4372">
                  <c:v>72.85333</c:v>
                </c:pt>
                <c:pt idx="4373">
                  <c:v>72.87</c:v>
                </c:pt>
                <c:pt idx="4374">
                  <c:v>72.88667</c:v>
                </c:pt>
                <c:pt idx="4375">
                  <c:v>72.90333</c:v>
                </c:pt>
                <c:pt idx="4376">
                  <c:v>72.92</c:v>
                </c:pt>
                <c:pt idx="4377">
                  <c:v>72.93667</c:v>
                </c:pt>
                <c:pt idx="4378">
                  <c:v>72.95333</c:v>
                </c:pt>
                <c:pt idx="4379">
                  <c:v>72.97</c:v>
                </c:pt>
                <c:pt idx="4380">
                  <c:v>72.98667</c:v>
                </c:pt>
                <c:pt idx="4381">
                  <c:v>73.00333</c:v>
                </c:pt>
                <c:pt idx="4382">
                  <c:v>73.02</c:v>
                </c:pt>
                <c:pt idx="4383">
                  <c:v>73.03667</c:v>
                </c:pt>
                <c:pt idx="4384">
                  <c:v>73.05333</c:v>
                </c:pt>
                <c:pt idx="4385">
                  <c:v>73.07</c:v>
                </c:pt>
                <c:pt idx="4386">
                  <c:v>73.08667</c:v>
                </c:pt>
                <c:pt idx="4387">
                  <c:v>73.10333</c:v>
                </c:pt>
                <c:pt idx="4388">
                  <c:v>73.12</c:v>
                </c:pt>
                <c:pt idx="4389">
                  <c:v>73.13667</c:v>
                </c:pt>
                <c:pt idx="4390">
                  <c:v>73.15333</c:v>
                </c:pt>
                <c:pt idx="4391">
                  <c:v>73.17</c:v>
                </c:pt>
                <c:pt idx="4392">
                  <c:v>73.18667</c:v>
                </c:pt>
                <c:pt idx="4393">
                  <c:v>73.20333</c:v>
                </c:pt>
                <c:pt idx="4394">
                  <c:v>73.22</c:v>
                </c:pt>
                <c:pt idx="4395">
                  <c:v>73.23667</c:v>
                </c:pt>
                <c:pt idx="4396">
                  <c:v>73.25333</c:v>
                </c:pt>
                <c:pt idx="4397">
                  <c:v>73.27</c:v>
                </c:pt>
                <c:pt idx="4398">
                  <c:v>73.28667</c:v>
                </c:pt>
                <c:pt idx="4399">
                  <c:v>73.30333</c:v>
                </c:pt>
                <c:pt idx="4400">
                  <c:v>73.32</c:v>
                </c:pt>
                <c:pt idx="4401">
                  <c:v>73.33667</c:v>
                </c:pt>
                <c:pt idx="4402">
                  <c:v>73.35333</c:v>
                </c:pt>
                <c:pt idx="4403">
                  <c:v>73.37</c:v>
                </c:pt>
                <c:pt idx="4404">
                  <c:v>73.38667</c:v>
                </c:pt>
                <c:pt idx="4405">
                  <c:v>73.40333</c:v>
                </c:pt>
                <c:pt idx="4406">
                  <c:v>73.42</c:v>
                </c:pt>
                <c:pt idx="4407">
                  <c:v>73.43667</c:v>
                </c:pt>
                <c:pt idx="4408">
                  <c:v>73.45333</c:v>
                </c:pt>
                <c:pt idx="4409">
                  <c:v>73.47</c:v>
                </c:pt>
                <c:pt idx="4410">
                  <c:v>73.48667</c:v>
                </c:pt>
                <c:pt idx="4411">
                  <c:v>73.50333</c:v>
                </c:pt>
                <c:pt idx="4412">
                  <c:v>73.52</c:v>
                </c:pt>
                <c:pt idx="4413">
                  <c:v>73.53667</c:v>
                </c:pt>
                <c:pt idx="4414">
                  <c:v>73.55333</c:v>
                </c:pt>
                <c:pt idx="4415">
                  <c:v>73.57</c:v>
                </c:pt>
                <c:pt idx="4416">
                  <c:v>73.58667</c:v>
                </c:pt>
                <c:pt idx="4417">
                  <c:v>73.60333</c:v>
                </c:pt>
                <c:pt idx="4418">
                  <c:v>73.62</c:v>
                </c:pt>
                <c:pt idx="4419">
                  <c:v>73.63667</c:v>
                </c:pt>
                <c:pt idx="4420">
                  <c:v>73.65333</c:v>
                </c:pt>
                <c:pt idx="4421">
                  <c:v>73.67</c:v>
                </c:pt>
                <c:pt idx="4422">
                  <c:v>73.68667</c:v>
                </c:pt>
                <c:pt idx="4423">
                  <c:v>73.70333</c:v>
                </c:pt>
                <c:pt idx="4424">
                  <c:v>73.72</c:v>
                </c:pt>
                <c:pt idx="4425">
                  <c:v>73.73667</c:v>
                </c:pt>
                <c:pt idx="4426">
                  <c:v>73.75333</c:v>
                </c:pt>
                <c:pt idx="4427">
                  <c:v>73.77</c:v>
                </c:pt>
                <c:pt idx="4428">
                  <c:v>73.78667</c:v>
                </c:pt>
                <c:pt idx="4429">
                  <c:v>73.80333</c:v>
                </c:pt>
                <c:pt idx="4430">
                  <c:v>73.82</c:v>
                </c:pt>
                <c:pt idx="4431">
                  <c:v>73.83667</c:v>
                </c:pt>
                <c:pt idx="4432">
                  <c:v>73.85333</c:v>
                </c:pt>
                <c:pt idx="4433">
                  <c:v>73.87</c:v>
                </c:pt>
                <c:pt idx="4434">
                  <c:v>73.88667</c:v>
                </c:pt>
                <c:pt idx="4435">
                  <c:v>73.90333</c:v>
                </c:pt>
                <c:pt idx="4436">
                  <c:v>73.92</c:v>
                </c:pt>
                <c:pt idx="4437">
                  <c:v>73.93667</c:v>
                </c:pt>
                <c:pt idx="4438">
                  <c:v>73.95333</c:v>
                </c:pt>
                <c:pt idx="4439">
                  <c:v>73.97</c:v>
                </c:pt>
                <c:pt idx="4440">
                  <c:v>73.98667</c:v>
                </c:pt>
                <c:pt idx="4441">
                  <c:v>74.00333</c:v>
                </c:pt>
                <c:pt idx="4442">
                  <c:v>74.02</c:v>
                </c:pt>
                <c:pt idx="4443">
                  <c:v>74.03667</c:v>
                </c:pt>
                <c:pt idx="4444">
                  <c:v>74.05333</c:v>
                </c:pt>
                <c:pt idx="4445">
                  <c:v>74.07</c:v>
                </c:pt>
                <c:pt idx="4446">
                  <c:v>74.08667</c:v>
                </c:pt>
                <c:pt idx="4447">
                  <c:v>74.10333</c:v>
                </c:pt>
                <c:pt idx="4448">
                  <c:v>74.12</c:v>
                </c:pt>
                <c:pt idx="4449">
                  <c:v>74.13667</c:v>
                </c:pt>
                <c:pt idx="4450">
                  <c:v>74.15333</c:v>
                </c:pt>
                <c:pt idx="4451">
                  <c:v>74.17</c:v>
                </c:pt>
                <c:pt idx="4452">
                  <c:v>74.18667</c:v>
                </c:pt>
                <c:pt idx="4453">
                  <c:v>74.20333</c:v>
                </c:pt>
                <c:pt idx="4454">
                  <c:v>74.22</c:v>
                </c:pt>
                <c:pt idx="4455">
                  <c:v>74.23667</c:v>
                </c:pt>
                <c:pt idx="4456">
                  <c:v>74.25333</c:v>
                </c:pt>
                <c:pt idx="4457">
                  <c:v>74.27</c:v>
                </c:pt>
                <c:pt idx="4458">
                  <c:v>74.28667</c:v>
                </c:pt>
                <c:pt idx="4459">
                  <c:v>74.30333</c:v>
                </c:pt>
                <c:pt idx="4460">
                  <c:v>74.32</c:v>
                </c:pt>
                <c:pt idx="4461">
                  <c:v>74.33667</c:v>
                </c:pt>
                <c:pt idx="4462">
                  <c:v>74.35333</c:v>
                </c:pt>
                <c:pt idx="4463">
                  <c:v>74.37</c:v>
                </c:pt>
                <c:pt idx="4464">
                  <c:v>74.38667</c:v>
                </c:pt>
                <c:pt idx="4465">
                  <c:v>74.40333</c:v>
                </c:pt>
                <c:pt idx="4466">
                  <c:v>74.42</c:v>
                </c:pt>
                <c:pt idx="4467">
                  <c:v>74.43667</c:v>
                </c:pt>
                <c:pt idx="4468">
                  <c:v>74.45333</c:v>
                </c:pt>
                <c:pt idx="4469">
                  <c:v>74.47</c:v>
                </c:pt>
                <c:pt idx="4470">
                  <c:v>74.48667</c:v>
                </c:pt>
                <c:pt idx="4471">
                  <c:v>74.50333</c:v>
                </c:pt>
                <c:pt idx="4472">
                  <c:v>74.52</c:v>
                </c:pt>
                <c:pt idx="4473">
                  <c:v>74.53667</c:v>
                </c:pt>
                <c:pt idx="4474">
                  <c:v>74.55333</c:v>
                </c:pt>
                <c:pt idx="4475">
                  <c:v>74.57</c:v>
                </c:pt>
                <c:pt idx="4476">
                  <c:v>74.58667</c:v>
                </c:pt>
                <c:pt idx="4477">
                  <c:v>74.60333</c:v>
                </c:pt>
                <c:pt idx="4478">
                  <c:v>74.62</c:v>
                </c:pt>
                <c:pt idx="4479">
                  <c:v>74.63667</c:v>
                </c:pt>
                <c:pt idx="4480">
                  <c:v>74.65333</c:v>
                </c:pt>
                <c:pt idx="4481">
                  <c:v>74.67</c:v>
                </c:pt>
                <c:pt idx="4482">
                  <c:v>74.68667</c:v>
                </c:pt>
                <c:pt idx="4483">
                  <c:v>74.70333</c:v>
                </c:pt>
                <c:pt idx="4484">
                  <c:v>74.72</c:v>
                </c:pt>
                <c:pt idx="4485">
                  <c:v>74.73667</c:v>
                </c:pt>
                <c:pt idx="4486">
                  <c:v>74.75333</c:v>
                </c:pt>
                <c:pt idx="4487">
                  <c:v>74.77</c:v>
                </c:pt>
                <c:pt idx="4488">
                  <c:v>74.78667</c:v>
                </c:pt>
                <c:pt idx="4489">
                  <c:v>74.80333</c:v>
                </c:pt>
                <c:pt idx="4490">
                  <c:v>74.82</c:v>
                </c:pt>
                <c:pt idx="4491">
                  <c:v>74.83667</c:v>
                </c:pt>
                <c:pt idx="4492">
                  <c:v>74.85333</c:v>
                </c:pt>
                <c:pt idx="4493">
                  <c:v>74.87</c:v>
                </c:pt>
                <c:pt idx="4494">
                  <c:v>74.88667</c:v>
                </c:pt>
                <c:pt idx="4495">
                  <c:v>74.90333</c:v>
                </c:pt>
                <c:pt idx="4496">
                  <c:v>74.92</c:v>
                </c:pt>
                <c:pt idx="4497">
                  <c:v>74.93667</c:v>
                </c:pt>
                <c:pt idx="4498">
                  <c:v>74.95333</c:v>
                </c:pt>
                <c:pt idx="4499">
                  <c:v>74.97</c:v>
                </c:pt>
                <c:pt idx="4500">
                  <c:v>74.98667</c:v>
                </c:pt>
                <c:pt idx="4501">
                  <c:v>75.00333</c:v>
                </c:pt>
                <c:pt idx="4502">
                  <c:v>75.02</c:v>
                </c:pt>
                <c:pt idx="4503">
                  <c:v>75.03667</c:v>
                </c:pt>
                <c:pt idx="4504">
                  <c:v>75.05333</c:v>
                </c:pt>
                <c:pt idx="4505">
                  <c:v>75.07</c:v>
                </c:pt>
                <c:pt idx="4506">
                  <c:v>75.08667</c:v>
                </c:pt>
                <c:pt idx="4507">
                  <c:v>75.10333</c:v>
                </c:pt>
                <c:pt idx="4508">
                  <c:v>75.12</c:v>
                </c:pt>
                <c:pt idx="4509">
                  <c:v>75.13667</c:v>
                </c:pt>
                <c:pt idx="4510">
                  <c:v>75.15333</c:v>
                </c:pt>
                <c:pt idx="4511">
                  <c:v>75.17</c:v>
                </c:pt>
                <c:pt idx="4512">
                  <c:v>75.18667</c:v>
                </c:pt>
                <c:pt idx="4513">
                  <c:v>75.20333</c:v>
                </c:pt>
                <c:pt idx="4514">
                  <c:v>75.22</c:v>
                </c:pt>
                <c:pt idx="4515">
                  <c:v>75.23667</c:v>
                </c:pt>
                <c:pt idx="4516">
                  <c:v>75.25333</c:v>
                </c:pt>
                <c:pt idx="4517">
                  <c:v>75.27</c:v>
                </c:pt>
                <c:pt idx="4518">
                  <c:v>75.28667</c:v>
                </c:pt>
                <c:pt idx="4519">
                  <c:v>75.30333</c:v>
                </c:pt>
                <c:pt idx="4520">
                  <c:v>75.32</c:v>
                </c:pt>
                <c:pt idx="4521">
                  <c:v>75.33667</c:v>
                </c:pt>
                <c:pt idx="4522">
                  <c:v>75.35333</c:v>
                </c:pt>
                <c:pt idx="4523">
                  <c:v>75.37</c:v>
                </c:pt>
                <c:pt idx="4524">
                  <c:v>75.38667</c:v>
                </c:pt>
                <c:pt idx="4525">
                  <c:v>75.40333</c:v>
                </c:pt>
                <c:pt idx="4526">
                  <c:v>75.42</c:v>
                </c:pt>
                <c:pt idx="4527">
                  <c:v>75.43667</c:v>
                </c:pt>
                <c:pt idx="4528">
                  <c:v>75.45333</c:v>
                </c:pt>
                <c:pt idx="4529">
                  <c:v>75.47</c:v>
                </c:pt>
                <c:pt idx="4530">
                  <c:v>75.48667</c:v>
                </c:pt>
                <c:pt idx="4531">
                  <c:v>75.50333</c:v>
                </c:pt>
                <c:pt idx="4532">
                  <c:v>75.52</c:v>
                </c:pt>
                <c:pt idx="4533">
                  <c:v>75.53667</c:v>
                </c:pt>
                <c:pt idx="4534">
                  <c:v>75.55333</c:v>
                </c:pt>
                <c:pt idx="4535">
                  <c:v>75.57</c:v>
                </c:pt>
                <c:pt idx="4536">
                  <c:v>75.58667</c:v>
                </c:pt>
                <c:pt idx="4537">
                  <c:v>75.60333</c:v>
                </c:pt>
                <c:pt idx="4538">
                  <c:v>75.62</c:v>
                </c:pt>
                <c:pt idx="4539">
                  <c:v>75.63667</c:v>
                </c:pt>
                <c:pt idx="4540">
                  <c:v>75.65333</c:v>
                </c:pt>
                <c:pt idx="4541">
                  <c:v>75.67</c:v>
                </c:pt>
                <c:pt idx="4542">
                  <c:v>75.68667</c:v>
                </c:pt>
                <c:pt idx="4543">
                  <c:v>75.70333</c:v>
                </c:pt>
                <c:pt idx="4544">
                  <c:v>75.72</c:v>
                </c:pt>
                <c:pt idx="4545">
                  <c:v>75.73667</c:v>
                </c:pt>
                <c:pt idx="4546">
                  <c:v>75.75333</c:v>
                </c:pt>
                <c:pt idx="4547">
                  <c:v>75.77</c:v>
                </c:pt>
                <c:pt idx="4548">
                  <c:v>75.78667</c:v>
                </c:pt>
                <c:pt idx="4549">
                  <c:v>75.80333</c:v>
                </c:pt>
                <c:pt idx="4550">
                  <c:v>75.82</c:v>
                </c:pt>
                <c:pt idx="4551">
                  <c:v>75.83667</c:v>
                </c:pt>
                <c:pt idx="4552">
                  <c:v>75.85333</c:v>
                </c:pt>
                <c:pt idx="4553">
                  <c:v>75.87</c:v>
                </c:pt>
                <c:pt idx="4554">
                  <c:v>75.88667</c:v>
                </c:pt>
                <c:pt idx="4555">
                  <c:v>75.90333</c:v>
                </c:pt>
                <c:pt idx="4556">
                  <c:v>75.92</c:v>
                </c:pt>
                <c:pt idx="4557">
                  <c:v>75.93667</c:v>
                </c:pt>
                <c:pt idx="4558">
                  <c:v>75.95333</c:v>
                </c:pt>
                <c:pt idx="4559">
                  <c:v>75.97</c:v>
                </c:pt>
                <c:pt idx="4560">
                  <c:v>75.98667</c:v>
                </c:pt>
                <c:pt idx="4561">
                  <c:v>76.00333</c:v>
                </c:pt>
                <c:pt idx="4562">
                  <c:v>76.02</c:v>
                </c:pt>
                <c:pt idx="4563">
                  <c:v>76.03667</c:v>
                </c:pt>
                <c:pt idx="4564">
                  <c:v>76.05333</c:v>
                </c:pt>
                <c:pt idx="4565">
                  <c:v>76.07</c:v>
                </c:pt>
                <c:pt idx="4566">
                  <c:v>76.08667</c:v>
                </c:pt>
                <c:pt idx="4567">
                  <c:v>76.10333</c:v>
                </c:pt>
                <c:pt idx="4568">
                  <c:v>76.12</c:v>
                </c:pt>
                <c:pt idx="4569">
                  <c:v>76.13667</c:v>
                </c:pt>
                <c:pt idx="4570">
                  <c:v>76.15333</c:v>
                </c:pt>
                <c:pt idx="4571">
                  <c:v>76.17</c:v>
                </c:pt>
                <c:pt idx="4572">
                  <c:v>76.18667</c:v>
                </c:pt>
                <c:pt idx="4573">
                  <c:v>76.20333</c:v>
                </c:pt>
                <c:pt idx="4574">
                  <c:v>76.22</c:v>
                </c:pt>
                <c:pt idx="4575">
                  <c:v>76.23667</c:v>
                </c:pt>
                <c:pt idx="4576">
                  <c:v>76.25333</c:v>
                </c:pt>
                <c:pt idx="4577">
                  <c:v>76.27</c:v>
                </c:pt>
                <c:pt idx="4578">
                  <c:v>76.28667</c:v>
                </c:pt>
                <c:pt idx="4579">
                  <c:v>76.30333</c:v>
                </c:pt>
                <c:pt idx="4580">
                  <c:v>76.32</c:v>
                </c:pt>
                <c:pt idx="4581">
                  <c:v>76.33667</c:v>
                </c:pt>
                <c:pt idx="4582">
                  <c:v>76.35333</c:v>
                </c:pt>
                <c:pt idx="4583">
                  <c:v>76.37</c:v>
                </c:pt>
                <c:pt idx="4584">
                  <c:v>76.38667</c:v>
                </c:pt>
                <c:pt idx="4585">
                  <c:v>76.40333</c:v>
                </c:pt>
                <c:pt idx="4586">
                  <c:v>76.42</c:v>
                </c:pt>
                <c:pt idx="4587">
                  <c:v>76.43667</c:v>
                </c:pt>
                <c:pt idx="4588">
                  <c:v>76.45333</c:v>
                </c:pt>
                <c:pt idx="4589">
                  <c:v>76.47</c:v>
                </c:pt>
                <c:pt idx="4590">
                  <c:v>76.48667</c:v>
                </c:pt>
                <c:pt idx="4591">
                  <c:v>76.50333</c:v>
                </c:pt>
                <c:pt idx="4592">
                  <c:v>76.52</c:v>
                </c:pt>
                <c:pt idx="4593">
                  <c:v>76.53667</c:v>
                </c:pt>
                <c:pt idx="4594">
                  <c:v>76.55333</c:v>
                </c:pt>
                <c:pt idx="4595">
                  <c:v>76.57</c:v>
                </c:pt>
                <c:pt idx="4596">
                  <c:v>76.58667</c:v>
                </c:pt>
                <c:pt idx="4597">
                  <c:v>76.60333</c:v>
                </c:pt>
                <c:pt idx="4598">
                  <c:v>76.62</c:v>
                </c:pt>
                <c:pt idx="4599">
                  <c:v>76.63667</c:v>
                </c:pt>
                <c:pt idx="4600">
                  <c:v>76.65333</c:v>
                </c:pt>
                <c:pt idx="4601">
                  <c:v>76.67</c:v>
                </c:pt>
                <c:pt idx="4602">
                  <c:v>76.68667</c:v>
                </c:pt>
                <c:pt idx="4603">
                  <c:v>76.70333</c:v>
                </c:pt>
                <c:pt idx="4604">
                  <c:v>76.72</c:v>
                </c:pt>
                <c:pt idx="4605">
                  <c:v>76.73667</c:v>
                </c:pt>
                <c:pt idx="4606">
                  <c:v>76.75333</c:v>
                </c:pt>
                <c:pt idx="4607">
                  <c:v>76.77</c:v>
                </c:pt>
                <c:pt idx="4608">
                  <c:v>76.78667</c:v>
                </c:pt>
                <c:pt idx="4609">
                  <c:v>76.80333</c:v>
                </c:pt>
                <c:pt idx="4610">
                  <c:v>76.82</c:v>
                </c:pt>
                <c:pt idx="4611">
                  <c:v>76.83667</c:v>
                </c:pt>
                <c:pt idx="4612">
                  <c:v>76.85333</c:v>
                </c:pt>
                <c:pt idx="4613">
                  <c:v>76.87</c:v>
                </c:pt>
                <c:pt idx="4614">
                  <c:v>76.88667</c:v>
                </c:pt>
                <c:pt idx="4615">
                  <c:v>76.90333</c:v>
                </c:pt>
                <c:pt idx="4616">
                  <c:v>76.92</c:v>
                </c:pt>
                <c:pt idx="4617">
                  <c:v>76.93667</c:v>
                </c:pt>
                <c:pt idx="4618">
                  <c:v>76.95333</c:v>
                </c:pt>
                <c:pt idx="4619">
                  <c:v>76.97</c:v>
                </c:pt>
                <c:pt idx="4620">
                  <c:v>76.98667</c:v>
                </c:pt>
                <c:pt idx="4621">
                  <c:v>77.00333</c:v>
                </c:pt>
                <c:pt idx="4622">
                  <c:v>77.02</c:v>
                </c:pt>
                <c:pt idx="4623">
                  <c:v>77.03667</c:v>
                </c:pt>
                <c:pt idx="4624">
                  <c:v>77.05333</c:v>
                </c:pt>
                <c:pt idx="4625">
                  <c:v>77.07</c:v>
                </c:pt>
                <c:pt idx="4626">
                  <c:v>77.08667</c:v>
                </c:pt>
                <c:pt idx="4627">
                  <c:v>77.10333</c:v>
                </c:pt>
                <c:pt idx="4628">
                  <c:v>77.12</c:v>
                </c:pt>
                <c:pt idx="4629">
                  <c:v>77.13667</c:v>
                </c:pt>
                <c:pt idx="4630">
                  <c:v>77.15333</c:v>
                </c:pt>
                <c:pt idx="4631">
                  <c:v>77.17</c:v>
                </c:pt>
                <c:pt idx="4632">
                  <c:v>77.18667</c:v>
                </c:pt>
                <c:pt idx="4633">
                  <c:v>77.20333</c:v>
                </c:pt>
                <c:pt idx="4634">
                  <c:v>77.22</c:v>
                </c:pt>
                <c:pt idx="4635">
                  <c:v>77.23667</c:v>
                </c:pt>
                <c:pt idx="4636">
                  <c:v>77.25333</c:v>
                </c:pt>
                <c:pt idx="4637">
                  <c:v>77.27</c:v>
                </c:pt>
                <c:pt idx="4638">
                  <c:v>77.28667</c:v>
                </c:pt>
                <c:pt idx="4639">
                  <c:v>77.30333</c:v>
                </c:pt>
                <c:pt idx="4640">
                  <c:v>77.32</c:v>
                </c:pt>
                <c:pt idx="4641">
                  <c:v>77.33667</c:v>
                </c:pt>
                <c:pt idx="4642">
                  <c:v>77.35333</c:v>
                </c:pt>
                <c:pt idx="4643">
                  <c:v>77.37</c:v>
                </c:pt>
                <c:pt idx="4644">
                  <c:v>77.38667</c:v>
                </c:pt>
                <c:pt idx="4645">
                  <c:v>77.40333</c:v>
                </c:pt>
                <c:pt idx="4646">
                  <c:v>77.42</c:v>
                </c:pt>
                <c:pt idx="4647">
                  <c:v>77.43667</c:v>
                </c:pt>
                <c:pt idx="4648">
                  <c:v>77.45333</c:v>
                </c:pt>
                <c:pt idx="4649">
                  <c:v>77.47</c:v>
                </c:pt>
                <c:pt idx="4650">
                  <c:v>77.48667</c:v>
                </c:pt>
                <c:pt idx="4651">
                  <c:v>77.50333</c:v>
                </c:pt>
                <c:pt idx="4652">
                  <c:v>77.52</c:v>
                </c:pt>
                <c:pt idx="4653">
                  <c:v>77.53667</c:v>
                </c:pt>
                <c:pt idx="4654">
                  <c:v>77.55333</c:v>
                </c:pt>
                <c:pt idx="4655">
                  <c:v>77.57</c:v>
                </c:pt>
                <c:pt idx="4656">
                  <c:v>77.58667</c:v>
                </c:pt>
                <c:pt idx="4657">
                  <c:v>77.60333</c:v>
                </c:pt>
                <c:pt idx="4658">
                  <c:v>77.62</c:v>
                </c:pt>
                <c:pt idx="4659">
                  <c:v>77.63667</c:v>
                </c:pt>
                <c:pt idx="4660">
                  <c:v>77.65333</c:v>
                </c:pt>
                <c:pt idx="4661">
                  <c:v>77.67</c:v>
                </c:pt>
                <c:pt idx="4662">
                  <c:v>77.68667</c:v>
                </c:pt>
                <c:pt idx="4663">
                  <c:v>77.70333</c:v>
                </c:pt>
                <c:pt idx="4664">
                  <c:v>77.72</c:v>
                </c:pt>
                <c:pt idx="4665">
                  <c:v>77.73667</c:v>
                </c:pt>
                <c:pt idx="4666">
                  <c:v>77.75333</c:v>
                </c:pt>
                <c:pt idx="4667">
                  <c:v>77.77</c:v>
                </c:pt>
                <c:pt idx="4668">
                  <c:v>77.78667</c:v>
                </c:pt>
                <c:pt idx="4669">
                  <c:v>77.80333</c:v>
                </c:pt>
                <c:pt idx="4670">
                  <c:v>77.82</c:v>
                </c:pt>
                <c:pt idx="4671">
                  <c:v>77.83667</c:v>
                </c:pt>
                <c:pt idx="4672">
                  <c:v>77.85333</c:v>
                </c:pt>
                <c:pt idx="4673">
                  <c:v>77.87</c:v>
                </c:pt>
                <c:pt idx="4674">
                  <c:v>77.88667</c:v>
                </c:pt>
                <c:pt idx="4675">
                  <c:v>77.90333</c:v>
                </c:pt>
                <c:pt idx="4676">
                  <c:v>77.92</c:v>
                </c:pt>
                <c:pt idx="4677">
                  <c:v>77.93667</c:v>
                </c:pt>
                <c:pt idx="4678">
                  <c:v>77.95333</c:v>
                </c:pt>
                <c:pt idx="4679">
                  <c:v>77.97</c:v>
                </c:pt>
                <c:pt idx="4680">
                  <c:v>77.98667</c:v>
                </c:pt>
                <c:pt idx="4681">
                  <c:v>78.00333</c:v>
                </c:pt>
                <c:pt idx="4682">
                  <c:v>78.02</c:v>
                </c:pt>
                <c:pt idx="4683">
                  <c:v>78.03667</c:v>
                </c:pt>
                <c:pt idx="4684">
                  <c:v>78.05333</c:v>
                </c:pt>
                <c:pt idx="4685">
                  <c:v>78.07</c:v>
                </c:pt>
                <c:pt idx="4686">
                  <c:v>78.08667</c:v>
                </c:pt>
                <c:pt idx="4687">
                  <c:v>78.10333</c:v>
                </c:pt>
                <c:pt idx="4688">
                  <c:v>78.12</c:v>
                </c:pt>
                <c:pt idx="4689">
                  <c:v>78.13667</c:v>
                </c:pt>
                <c:pt idx="4690">
                  <c:v>78.15333</c:v>
                </c:pt>
                <c:pt idx="4691">
                  <c:v>78.17</c:v>
                </c:pt>
                <c:pt idx="4692">
                  <c:v>78.18667</c:v>
                </c:pt>
                <c:pt idx="4693">
                  <c:v>78.20333</c:v>
                </c:pt>
                <c:pt idx="4694">
                  <c:v>78.22</c:v>
                </c:pt>
                <c:pt idx="4695">
                  <c:v>78.23667</c:v>
                </c:pt>
                <c:pt idx="4696">
                  <c:v>78.25333</c:v>
                </c:pt>
                <c:pt idx="4697">
                  <c:v>78.27</c:v>
                </c:pt>
                <c:pt idx="4698">
                  <c:v>78.28667</c:v>
                </c:pt>
                <c:pt idx="4699">
                  <c:v>78.30333</c:v>
                </c:pt>
                <c:pt idx="4700">
                  <c:v>78.32</c:v>
                </c:pt>
                <c:pt idx="4701">
                  <c:v>78.33667</c:v>
                </c:pt>
                <c:pt idx="4702">
                  <c:v>78.35333</c:v>
                </c:pt>
                <c:pt idx="4703">
                  <c:v>78.37</c:v>
                </c:pt>
                <c:pt idx="4704">
                  <c:v>78.38667</c:v>
                </c:pt>
                <c:pt idx="4705">
                  <c:v>78.40333</c:v>
                </c:pt>
                <c:pt idx="4706">
                  <c:v>78.42</c:v>
                </c:pt>
                <c:pt idx="4707">
                  <c:v>78.43667</c:v>
                </c:pt>
                <c:pt idx="4708">
                  <c:v>78.45333</c:v>
                </c:pt>
                <c:pt idx="4709">
                  <c:v>78.47</c:v>
                </c:pt>
                <c:pt idx="4710">
                  <c:v>78.48667</c:v>
                </c:pt>
                <c:pt idx="4711">
                  <c:v>78.50333</c:v>
                </c:pt>
                <c:pt idx="4712">
                  <c:v>78.52</c:v>
                </c:pt>
                <c:pt idx="4713">
                  <c:v>78.53667</c:v>
                </c:pt>
                <c:pt idx="4714">
                  <c:v>78.55333</c:v>
                </c:pt>
                <c:pt idx="4715">
                  <c:v>78.57</c:v>
                </c:pt>
                <c:pt idx="4716">
                  <c:v>78.58667</c:v>
                </c:pt>
                <c:pt idx="4717">
                  <c:v>78.60333</c:v>
                </c:pt>
                <c:pt idx="4718">
                  <c:v>78.62</c:v>
                </c:pt>
                <c:pt idx="4719">
                  <c:v>78.63667</c:v>
                </c:pt>
                <c:pt idx="4720">
                  <c:v>78.65333</c:v>
                </c:pt>
                <c:pt idx="4721">
                  <c:v>78.67</c:v>
                </c:pt>
                <c:pt idx="4722">
                  <c:v>78.68667</c:v>
                </c:pt>
                <c:pt idx="4723">
                  <c:v>78.70333</c:v>
                </c:pt>
                <c:pt idx="4724">
                  <c:v>78.72</c:v>
                </c:pt>
                <c:pt idx="4725">
                  <c:v>78.73667</c:v>
                </c:pt>
                <c:pt idx="4726">
                  <c:v>78.75333</c:v>
                </c:pt>
                <c:pt idx="4727">
                  <c:v>78.77</c:v>
                </c:pt>
                <c:pt idx="4728">
                  <c:v>78.78667</c:v>
                </c:pt>
                <c:pt idx="4729">
                  <c:v>78.80333</c:v>
                </c:pt>
                <c:pt idx="4730">
                  <c:v>78.82</c:v>
                </c:pt>
                <c:pt idx="4731">
                  <c:v>78.83667</c:v>
                </c:pt>
                <c:pt idx="4732">
                  <c:v>78.85333</c:v>
                </c:pt>
                <c:pt idx="4733">
                  <c:v>78.87</c:v>
                </c:pt>
                <c:pt idx="4734">
                  <c:v>78.88667</c:v>
                </c:pt>
                <c:pt idx="4735">
                  <c:v>78.90333</c:v>
                </c:pt>
                <c:pt idx="4736">
                  <c:v>78.92</c:v>
                </c:pt>
                <c:pt idx="4737">
                  <c:v>78.93667</c:v>
                </c:pt>
                <c:pt idx="4738">
                  <c:v>78.95333</c:v>
                </c:pt>
                <c:pt idx="4739">
                  <c:v>78.97167</c:v>
                </c:pt>
                <c:pt idx="4740">
                  <c:v>78.98833</c:v>
                </c:pt>
                <c:pt idx="4741">
                  <c:v>79.005</c:v>
                </c:pt>
                <c:pt idx="4742">
                  <c:v>79.02167</c:v>
                </c:pt>
                <c:pt idx="4743">
                  <c:v>79.03833</c:v>
                </c:pt>
                <c:pt idx="4744">
                  <c:v>79.055</c:v>
                </c:pt>
                <c:pt idx="4745">
                  <c:v>79.07167</c:v>
                </c:pt>
                <c:pt idx="4746">
                  <c:v>79.08833</c:v>
                </c:pt>
                <c:pt idx="4747">
                  <c:v>79.105</c:v>
                </c:pt>
                <c:pt idx="4748">
                  <c:v>79.12167</c:v>
                </c:pt>
                <c:pt idx="4749">
                  <c:v>79.13833</c:v>
                </c:pt>
                <c:pt idx="4750">
                  <c:v>79.155</c:v>
                </c:pt>
                <c:pt idx="4751">
                  <c:v>79.17167</c:v>
                </c:pt>
                <c:pt idx="4752">
                  <c:v>79.18833</c:v>
                </c:pt>
                <c:pt idx="4753">
                  <c:v>79.205</c:v>
                </c:pt>
                <c:pt idx="4754">
                  <c:v>79.22167</c:v>
                </c:pt>
                <c:pt idx="4755">
                  <c:v>79.23833</c:v>
                </c:pt>
                <c:pt idx="4756">
                  <c:v>79.255</c:v>
                </c:pt>
                <c:pt idx="4757">
                  <c:v>79.27167</c:v>
                </c:pt>
                <c:pt idx="4758">
                  <c:v>79.28833</c:v>
                </c:pt>
                <c:pt idx="4759">
                  <c:v>79.305</c:v>
                </c:pt>
                <c:pt idx="4760">
                  <c:v>79.32167</c:v>
                </c:pt>
                <c:pt idx="4761">
                  <c:v>79.33833</c:v>
                </c:pt>
                <c:pt idx="4762">
                  <c:v>79.355</c:v>
                </c:pt>
                <c:pt idx="4763">
                  <c:v>79.37167</c:v>
                </c:pt>
                <c:pt idx="4764">
                  <c:v>79.38833</c:v>
                </c:pt>
                <c:pt idx="4765">
                  <c:v>79.405</c:v>
                </c:pt>
                <c:pt idx="4766">
                  <c:v>79.42167</c:v>
                </c:pt>
                <c:pt idx="4767">
                  <c:v>79.43833</c:v>
                </c:pt>
                <c:pt idx="4768">
                  <c:v>79.455</c:v>
                </c:pt>
                <c:pt idx="4769">
                  <c:v>79.47167</c:v>
                </c:pt>
                <c:pt idx="4770">
                  <c:v>79.48833</c:v>
                </c:pt>
                <c:pt idx="4771">
                  <c:v>79.505</c:v>
                </c:pt>
                <c:pt idx="4772">
                  <c:v>79.52167</c:v>
                </c:pt>
                <c:pt idx="4773">
                  <c:v>79.53833</c:v>
                </c:pt>
                <c:pt idx="4774">
                  <c:v>79.555</c:v>
                </c:pt>
                <c:pt idx="4775">
                  <c:v>79.57167</c:v>
                </c:pt>
                <c:pt idx="4776">
                  <c:v>79.58833</c:v>
                </c:pt>
                <c:pt idx="4777">
                  <c:v>79.605</c:v>
                </c:pt>
                <c:pt idx="4778">
                  <c:v>79.62167</c:v>
                </c:pt>
                <c:pt idx="4779">
                  <c:v>79.63833</c:v>
                </c:pt>
                <c:pt idx="4780">
                  <c:v>79.655</c:v>
                </c:pt>
                <c:pt idx="4781">
                  <c:v>79.67167</c:v>
                </c:pt>
                <c:pt idx="4782">
                  <c:v>79.68833</c:v>
                </c:pt>
                <c:pt idx="4783">
                  <c:v>79.705</c:v>
                </c:pt>
                <c:pt idx="4784">
                  <c:v>79.72167</c:v>
                </c:pt>
                <c:pt idx="4785">
                  <c:v>79.73833</c:v>
                </c:pt>
                <c:pt idx="4786">
                  <c:v>79.755</c:v>
                </c:pt>
                <c:pt idx="4787">
                  <c:v>79.77167</c:v>
                </c:pt>
                <c:pt idx="4788">
                  <c:v>79.78833</c:v>
                </c:pt>
                <c:pt idx="4789">
                  <c:v>79.805</c:v>
                </c:pt>
                <c:pt idx="4790">
                  <c:v>79.82167</c:v>
                </c:pt>
                <c:pt idx="4791">
                  <c:v>79.83833</c:v>
                </c:pt>
                <c:pt idx="4792">
                  <c:v>79.855</c:v>
                </c:pt>
                <c:pt idx="4793">
                  <c:v>79.87167</c:v>
                </c:pt>
                <c:pt idx="4794">
                  <c:v>79.88833</c:v>
                </c:pt>
                <c:pt idx="4795">
                  <c:v>79.905</c:v>
                </c:pt>
                <c:pt idx="4796">
                  <c:v>79.92167</c:v>
                </c:pt>
                <c:pt idx="4797">
                  <c:v>79.93833</c:v>
                </c:pt>
                <c:pt idx="4798">
                  <c:v>79.955</c:v>
                </c:pt>
                <c:pt idx="4799">
                  <c:v>79.97167</c:v>
                </c:pt>
                <c:pt idx="4800">
                  <c:v>79.98833</c:v>
                </c:pt>
                <c:pt idx="4801">
                  <c:v>80.005</c:v>
                </c:pt>
                <c:pt idx="4802">
                  <c:v>80.02167</c:v>
                </c:pt>
                <c:pt idx="4803">
                  <c:v>80.03833</c:v>
                </c:pt>
                <c:pt idx="4804">
                  <c:v>80.055</c:v>
                </c:pt>
                <c:pt idx="4805">
                  <c:v>80.07167</c:v>
                </c:pt>
                <c:pt idx="4806">
                  <c:v>80.08833</c:v>
                </c:pt>
                <c:pt idx="4807">
                  <c:v>80.105</c:v>
                </c:pt>
                <c:pt idx="4808">
                  <c:v>80.12167</c:v>
                </c:pt>
                <c:pt idx="4809">
                  <c:v>80.13833</c:v>
                </c:pt>
                <c:pt idx="4810">
                  <c:v>80.155</c:v>
                </c:pt>
                <c:pt idx="4811">
                  <c:v>80.17167</c:v>
                </c:pt>
                <c:pt idx="4812">
                  <c:v>80.18833</c:v>
                </c:pt>
                <c:pt idx="4813">
                  <c:v>80.205</c:v>
                </c:pt>
                <c:pt idx="4814">
                  <c:v>80.22167</c:v>
                </c:pt>
                <c:pt idx="4815">
                  <c:v>80.23833</c:v>
                </c:pt>
                <c:pt idx="4816">
                  <c:v>80.255</c:v>
                </c:pt>
                <c:pt idx="4817">
                  <c:v>80.27167</c:v>
                </c:pt>
                <c:pt idx="4818">
                  <c:v>80.28833</c:v>
                </c:pt>
                <c:pt idx="4819">
                  <c:v>80.305</c:v>
                </c:pt>
                <c:pt idx="4820">
                  <c:v>80.32167</c:v>
                </c:pt>
                <c:pt idx="4821">
                  <c:v>80.33833</c:v>
                </c:pt>
                <c:pt idx="4822">
                  <c:v>80.355</c:v>
                </c:pt>
                <c:pt idx="4823">
                  <c:v>80.37167</c:v>
                </c:pt>
                <c:pt idx="4824">
                  <c:v>80.38833</c:v>
                </c:pt>
                <c:pt idx="4825">
                  <c:v>80.405</c:v>
                </c:pt>
                <c:pt idx="4826">
                  <c:v>80.42167</c:v>
                </c:pt>
                <c:pt idx="4827">
                  <c:v>80.43833</c:v>
                </c:pt>
                <c:pt idx="4828">
                  <c:v>80.455</c:v>
                </c:pt>
                <c:pt idx="4829">
                  <c:v>80.47167</c:v>
                </c:pt>
                <c:pt idx="4830">
                  <c:v>80.48833</c:v>
                </c:pt>
                <c:pt idx="4831">
                  <c:v>80.505</c:v>
                </c:pt>
                <c:pt idx="4832">
                  <c:v>80.52167</c:v>
                </c:pt>
                <c:pt idx="4833">
                  <c:v>80.53833</c:v>
                </c:pt>
                <c:pt idx="4834">
                  <c:v>80.555</c:v>
                </c:pt>
                <c:pt idx="4835">
                  <c:v>80.57167</c:v>
                </c:pt>
                <c:pt idx="4836">
                  <c:v>80.58833</c:v>
                </c:pt>
                <c:pt idx="4837">
                  <c:v>80.605</c:v>
                </c:pt>
                <c:pt idx="4838">
                  <c:v>80.62167</c:v>
                </c:pt>
                <c:pt idx="4839">
                  <c:v>80.63833</c:v>
                </c:pt>
                <c:pt idx="4840">
                  <c:v>80.655</c:v>
                </c:pt>
                <c:pt idx="4841">
                  <c:v>80.67167</c:v>
                </c:pt>
                <c:pt idx="4842">
                  <c:v>80.68833</c:v>
                </c:pt>
                <c:pt idx="4843">
                  <c:v>80.705</c:v>
                </c:pt>
                <c:pt idx="4844">
                  <c:v>80.72167</c:v>
                </c:pt>
                <c:pt idx="4845">
                  <c:v>80.73833</c:v>
                </c:pt>
                <c:pt idx="4846">
                  <c:v>80.755</c:v>
                </c:pt>
                <c:pt idx="4847">
                  <c:v>80.77167</c:v>
                </c:pt>
                <c:pt idx="4848">
                  <c:v>80.78833</c:v>
                </c:pt>
                <c:pt idx="4849">
                  <c:v>80.805</c:v>
                </c:pt>
                <c:pt idx="4850">
                  <c:v>80.82167</c:v>
                </c:pt>
                <c:pt idx="4851">
                  <c:v>80.83833</c:v>
                </c:pt>
                <c:pt idx="4852">
                  <c:v>80.855</c:v>
                </c:pt>
                <c:pt idx="4853">
                  <c:v>80.87167</c:v>
                </c:pt>
                <c:pt idx="4854">
                  <c:v>80.88833</c:v>
                </c:pt>
                <c:pt idx="4855">
                  <c:v>80.905</c:v>
                </c:pt>
                <c:pt idx="4856">
                  <c:v>80.92167</c:v>
                </c:pt>
                <c:pt idx="4857">
                  <c:v>80.93833</c:v>
                </c:pt>
                <c:pt idx="4858">
                  <c:v>80.955</c:v>
                </c:pt>
                <c:pt idx="4859">
                  <c:v>80.97167</c:v>
                </c:pt>
                <c:pt idx="4860">
                  <c:v>80.98833</c:v>
                </c:pt>
                <c:pt idx="4861">
                  <c:v>81.005</c:v>
                </c:pt>
                <c:pt idx="4862">
                  <c:v>81.02167</c:v>
                </c:pt>
                <c:pt idx="4863">
                  <c:v>81.03833</c:v>
                </c:pt>
                <c:pt idx="4864">
                  <c:v>81.055</c:v>
                </c:pt>
                <c:pt idx="4865">
                  <c:v>81.07167</c:v>
                </c:pt>
                <c:pt idx="4866">
                  <c:v>81.08833</c:v>
                </c:pt>
                <c:pt idx="4867">
                  <c:v>81.105</c:v>
                </c:pt>
                <c:pt idx="4868">
                  <c:v>81.12167</c:v>
                </c:pt>
                <c:pt idx="4869">
                  <c:v>81.13833</c:v>
                </c:pt>
                <c:pt idx="4870">
                  <c:v>81.155</c:v>
                </c:pt>
                <c:pt idx="4871">
                  <c:v>81.17167</c:v>
                </c:pt>
                <c:pt idx="4872">
                  <c:v>81.18833</c:v>
                </c:pt>
                <c:pt idx="4873">
                  <c:v>81.205</c:v>
                </c:pt>
                <c:pt idx="4874">
                  <c:v>81.22167</c:v>
                </c:pt>
                <c:pt idx="4875">
                  <c:v>81.23833</c:v>
                </c:pt>
                <c:pt idx="4876">
                  <c:v>81.255</c:v>
                </c:pt>
                <c:pt idx="4877">
                  <c:v>81.27167</c:v>
                </c:pt>
                <c:pt idx="4878">
                  <c:v>81.28833</c:v>
                </c:pt>
                <c:pt idx="4879">
                  <c:v>81.305</c:v>
                </c:pt>
                <c:pt idx="4880">
                  <c:v>81.32167</c:v>
                </c:pt>
                <c:pt idx="4881">
                  <c:v>81.33833</c:v>
                </c:pt>
                <c:pt idx="4882">
                  <c:v>81.355</c:v>
                </c:pt>
                <c:pt idx="4883">
                  <c:v>81.37167</c:v>
                </c:pt>
                <c:pt idx="4884">
                  <c:v>81.38833</c:v>
                </c:pt>
                <c:pt idx="4885">
                  <c:v>81.405</c:v>
                </c:pt>
                <c:pt idx="4886">
                  <c:v>81.42167</c:v>
                </c:pt>
                <c:pt idx="4887">
                  <c:v>81.43833</c:v>
                </c:pt>
                <c:pt idx="4888">
                  <c:v>81.455</c:v>
                </c:pt>
                <c:pt idx="4889">
                  <c:v>81.47167</c:v>
                </c:pt>
                <c:pt idx="4890">
                  <c:v>81.48833</c:v>
                </c:pt>
                <c:pt idx="4891">
                  <c:v>81.505</c:v>
                </c:pt>
                <c:pt idx="4892">
                  <c:v>81.52167</c:v>
                </c:pt>
                <c:pt idx="4893">
                  <c:v>81.53833</c:v>
                </c:pt>
                <c:pt idx="4894">
                  <c:v>81.555</c:v>
                </c:pt>
                <c:pt idx="4895">
                  <c:v>81.57167</c:v>
                </c:pt>
                <c:pt idx="4896">
                  <c:v>81.58833</c:v>
                </c:pt>
                <c:pt idx="4897">
                  <c:v>81.605</c:v>
                </c:pt>
                <c:pt idx="4898">
                  <c:v>81.62167</c:v>
                </c:pt>
                <c:pt idx="4899">
                  <c:v>81.63833</c:v>
                </c:pt>
                <c:pt idx="4900">
                  <c:v>81.655</c:v>
                </c:pt>
                <c:pt idx="4901">
                  <c:v>81.67167</c:v>
                </c:pt>
                <c:pt idx="4902">
                  <c:v>81.68833</c:v>
                </c:pt>
                <c:pt idx="4903">
                  <c:v>81.705</c:v>
                </c:pt>
                <c:pt idx="4904">
                  <c:v>81.72167</c:v>
                </c:pt>
                <c:pt idx="4905">
                  <c:v>81.73833</c:v>
                </c:pt>
                <c:pt idx="4906">
                  <c:v>81.755</c:v>
                </c:pt>
                <c:pt idx="4907">
                  <c:v>81.77167</c:v>
                </c:pt>
                <c:pt idx="4908">
                  <c:v>81.78833</c:v>
                </c:pt>
                <c:pt idx="4909">
                  <c:v>81.805</c:v>
                </c:pt>
                <c:pt idx="4910">
                  <c:v>81.82167</c:v>
                </c:pt>
                <c:pt idx="4911">
                  <c:v>81.83833</c:v>
                </c:pt>
                <c:pt idx="4912">
                  <c:v>81.855</c:v>
                </c:pt>
                <c:pt idx="4913">
                  <c:v>81.87167</c:v>
                </c:pt>
                <c:pt idx="4914">
                  <c:v>81.88833</c:v>
                </c:pt>
                <c:pt idx="4915">
                  <c:v>81.905</c:v>
                </c:pt>
                <c:pt idx="4916">
                  <c:v>81.92167</c:v>
                </c:pt>
                <c:pt idx="4917">
                  <c:v>81.93833</c:v>
                </c:pt>
                <c:pt idx="4918">
                  <c:v>81.955</c:v>
                </c:pt>
                <c:pt idx="4919">
                  <c:v>81.97167</c:v>
                </c:pt>
                <c:pt idx="4920">
                  <c:v>81.98833</c:v>
                </c:pt>
                <c:pt idx="4921">
                  <c:v>82.005</c:v>
                </c:pt>
                <c:pt idx="4922">
                  <c:v>82.02167</c:v>
                </c:pt>
                <c:pt idx="4923">
                  <c:v>82.03833</c:v>
                </c:pt>
                <c:pt idx="4924">
                  <c:v>82.055</c:v>
                </c:pt>
                <c:pt idx="4925">
                  <c:v>82.07167</c:v>
                </c:pt>
                <c:pt idx="4926">
                  <c:v>82.08833</c:v>
                </c:pt>
                <c:pt idx="4927">
                  <c:v>82.105</c:v>
                </c:pt>
                <c:pt idx="4928">
                  <c:v>82.12167</c:v>
                </c:pt>
                <c:pt idx="4929">
                  <c:v>82.13833</c:v>
                </c:pt>
                <c:pt idx="4930">
                  <c:v>82.155</c:v>
                </c:pt>
                <c:pt idx="4931">
                  <c:v>82.17167</c:v>
                </c:pt>
                <c:pt idx="4932">
                  <c:v>82.18833</c:v>
                </c:pt>
                <c:pt idx="4933">
                  <c:v>82.205</c:v>
                </c:pt>
                <c:pt idx="4934">
                  <c:v>82.22167</c:v>
                </c:pt>
                <c:pt idx="4935">
                  <c:v>82.23833</c:v>
                </c:pt>
                <c:pt idx="4936">
                  <c:v>82.255</c:v>
                </c:pt>
                <c:pt idx="4937">
                  <c:v>82.27167</c:v>
                </c:pt>
                <c:pt idx="4938">
                  <c:v>82.28833</c:v>
                </c:pt>
                <c:pt idx="4939">
                  <c:v>82.305</c:v>
                </c:pt>
                <c:pt idx="4940">
                  <c:v>82.32167</c:v>
                </c:pt>
                <c:pt idx="4941">
                  <c:v>82.33833</c:v>
                </c:pt>
                <c:pt idx="4942">
                  <c:v>82.355</c:v>
                </c:pt>
                <c:pt idx="4943">
                  <c:v>82.37167</c:v>
                </c:pt>
                <c:pt idx="4944">
                  <c:v>82.38833</c:v>
                </c:pt>
                <c:pt idx="4945">
                  <c:v>82.405</c:v>
                </c:pt>
                <c:pt idx="4946">
                  <c:v>82.42167</c:v>
                </c:pt>
                <c:pt idx="4947">
                  <c:v>82.43833</c:v>
                </c:pt>
                <c:pt idx="4948">
                  <c:v>82.455</c:v>
                </c:pt>
                <c:pt idx="4949">
                  <c:v>82.47167</c:v>
                </c:pt>
                <c:pt idx="4950">
                  <c:v>82.48833</c:v>
                </c:pt>
                <c:pt idx="4951">
                  <c:v>82.505</c:v>
                </c:pt>
                <c:pt idx="4952">
                  <c:v>82.52167</c:v>
                </c:pt>
                <c:pt idx="4953">
                  <c:v>82.53833</c:v>
                </c:pt>
                <c:pt idx="4954">
                  <c:v>82.555</c:v>
                </c:pt>
                <c:pt idx="4955">
                  <c:v>82.57167</c:v>
                </c:pt>
                <c:pt idx="4956">
                  <c:v>82.58833</c:v>
                </c:pt>
                <c:pt idx="4957">
                  <c:v>82.605</c:v>
                </c:pt>
                <c:pt idx="4958">
                  <c:v>82.62167</c:v>
                </c:pt>
                <c:pt idx="4959">
                  <c:v>82.63833</c:v>
                </c:pt>
                <c:pt idx="4960">
                  <c:v>82.655</c:v>
                </c:pt>
                <c:pt idx="4961">
                  <c:v>82.67167</c:v>
                </c:pt>
                <c:pt idx="4962">
                  <c:v>82.68833</c:v>
                </c:pt>
                <c:pt idx="4963">
                  <c:v>82.705</c:v>
                </c:pt>
                <c:pt idx="4964">
                  <c:v>82.72167</c:v>
                </c:pt>
                <c:pt idx="4965">
                  <c:v>82.73833</c:v>
                </c:pt>
                <c:pt idx="4966">
                  <c:v>82.755</c:v>
                </c:pt>
                <c:pt idx="4967">
                  <c:v>82.77167</c:v>
                </c:pt>
                <c:pt idx="4968">
                  <c:v>82.78833</c:v>
                </c:pt>
                <c:pt idx="4969">
                  <c:v>82.805</c:v>
                </c:pt>
                <c:pt idx="4970">
                  <c:v>82.82167</c:v>
                </c:pt>
                <c:pt idx="4971">
                  <c:v>82.83833</c:v>
                </c:pt>
                <c:pt idx="4972">
                  <c:v>82.855</c:v>
                </c:pt>
                <c:pt idx="4973">
                  <c:v>82.87167</c:v>
                </c:pt>
                <c:pt idx="4974">
                  <c:v>82.88833</c:v>
                </c:pt>
                <c:pt idx="4975">
                  <c:v>82.905</c:v>
                </c:pt>
                <c:pt idx="4976">
                  <c:v>82.92167</c:v>
                </c:pt>
                <c:pt idx="4977">
                  <c:v>82.93833</c:v>
                </c:pt>
                <c:pt idx="4978">
                  <c:v>82.955</c:v>
                </c:pt>
                <c:pt idx="4979">
                  <c:v>82.97167</c:v>
                </c:pt>
                <c:pt idx="4980">
                  <c:v>82.98833</c:v>
                </c:pt>
                <c:pt idx="4981">
                  <c:v>83.005</c:v>
                </c:pt>
                <c:pt idx="4982">
                  <c:v>83.02167</c:v>
                </c:pt>
                <c:pt idx="4983">
                  <c:v>83.03833</c:v>
                </c:pt>
                <c:pt idx="4984">
                  <c:v>83.055</c:v>
                </c:pt>
                <c:pt idx="4985">
                  <c:v>83.07167</c:v>
                </c:pt>
                <c:pt idx="4986">
                  <c:v>83.08833</c:v>
                </c:pt>
                <c:pt idx="4987">
                  <c:v>83.105</c:v>
                </c:pt>
                <c:pt idx="4988">
                  <c:v>83.12167</c:v>
                </c:pt>
                <c:pt idx="4989">
                  <c:v>83.13833</c:v>
                </c:pt>
                <c:pt idx="4990">
                  <c:v>83.155</c:v>
                </c:pt>
                <c:pt idx="4991">
                  <c:v>83.17167</c:v>
                </c:pt>
                <c:pt idx="4992">
                  <c:v>83.18833</c:v>
                </c:pt>
                <c:pt idx="4993">
                  <c:v>83.205</c:v>
                </c:pt>
                <c:pt idx="4994">
                  <c:v>83.22167</c:v>
                </c:pt>
                <c:pt idx="4995">
                  <c:v>83.23833</c:v>
                </c:pt>
                <c:pt idx="4996">
                  <c:v>83.255</c:v>
                </c:pt>
                <c:pt idx="4997">
                  <c:v>83.27167</c:v>
                </c:pt>
                <c:pt idx="4998">
                  <c:v>83.28833</c:v>
                </c:pt>
                <c:pt idx="4999">
                  <c:v>83.305</c:v>
                </c:pt>
                <c:pt idx="5000">
                  <c:v>83.32167</c:v>
                </c:pt>
                <c:pt idx="5001">
                  <c:v>83.33833</c:v>
                </c:pt>
                <c:pt idx="5002">
                  <c:v>83.355</c:v>
                </c:pt>
                <c:pt idx="5003">
                  <c:v>83.37167</c:v>
                </c:pt>
                <c:pt idx="5004">
                  <c:v>83.38833</c:v>
                </c:pt>
                <c:pt idx="5005">
                  <c:v>83.405</c:v>
                </c:pt>
                <c:pt idx="5006">
                  <c:v>83.42167</c:v>
                </c:pt>
                <c:pt idx="5007">
                  <c:v>83.43833</c:v>
                </c:pt>
                <c:pt idx="5008">
                  <c:v>83.455</c:v>
                </c:pt>
                <c:pt idx="5009">
                  <c:v>83.47167</c:v>
                </c:pt>
                <c:pt idx="5010">
                  <c:v>83.48833</c:v>
                </c:pt>
                <c:pt idx="5011">
                  <c:v>83.505</c:v>
                </c:pt>
                <c:pt idx="5012">
                  <c:v>83.52167</c:v>
                </c:pt>
                <c:pt idx="5013">
                  <c:v>83.53833</c:v>
                </c:pt>
                <c:pt idx="5014">
                  <c:v>83.555</c:v>
                </c:pt>
                <c:pt idx="5015">
                  <c:v>83.57167</c:v>
                </c:pt>
                <c:pt idx="5016">
                  <c:v>83.58833</c:v>
                </c:pt>
                <c:pt idx="5017">
                  <c:v>83.605</c:v>
                </c:pt>
                <c:pt idx="5018">
                  <c:v>83.62167</c:v>
                </c:pt>
                <c:pt idx="5019">
                  <c:v>83.63833</c:v>
                </c:pt>
                <c:pt idx="5020">
                  <c:v>83.655</c:v>
                </c:pt>
                <c:pt idx="5021">
                  <c:v>83.67167</c:v>
                </c:pt>
                <c:pt idx="5022">
                  <c:v>83.68833</c:v>
                </c:pt>
                <c:pt idx="5023">
                  <c:v>83.705</c:v>
                </c:pt>
                <c:pt idx="5024">
                  <c:v>83.72167</c:v>
                </c:pt>
                <c:pt idx="5025">
                  <c:v>83.73833</c:v>
                </c:pt>
                <c:pt idx="5026">
                  <c:v>83.755</c:v>
                </c:pt>
                <c:pt idx="5027">
                  <c:v>83.77167</c:v>
                </c:pt>
                <c:pt idx="5028">
                  <c:v>83.78833</c:v>
                </c:pt>
                <c:pt idx="5029">
                  <c:v>83.805</c:v>
                </c:pt>
                <c:pt idx="5030">
                  <c:v>83.82167</c:v>
                </c:pt>
                <c:pt idx="5031">
                  <c:v>83.83833</c:v>
                </c:pt>
                <c:pt idx="5032">
                  <c:v>83.855</c:v>
                </c:pt>
                <c:pt idx="5033">
                  <c:v>83.87167</c:v>
                </c:pt>
                <c:pt idx="5034">
                  <c:v>83.88833</c:v>
                </c:pt>
                <c:pt idx="5035">
                  <c:v>83.905</c:v>
                </c:pt>
                <c:pt idx="5036">
                  <c:v>83.92167</c:v>
                </c:pt>
                <c:pt idx="5037">
                  <c:v>83.93833</c:v>
                </c:pt>
                <c:pt idx="5038">
                  <c:v>83.955</c:v>
                </c:pt>
                <c:pt idx="5039">
                  <c:v>83.97167</c:v>
                </c:pt>
                <c:pt idx="5040">
                  <c:v>83.98833</c:v>
                </c:pt>
                <c:pt idx="5041">
                  <c:v>84.005</c:v>
                </c:pt>
                <c:pt idx="5042">
                  <c:v>84.02167</c:v>
                </c:pt>
                <c:pt idx="5043">
                  <c:v>84.03833</c:v>
                </c:pt>
                <c:pt idx="5044">
                  <c:v>84.055</c:v>
                </c:pt>
                <c:pt idx="5045">
                  <c:v>84.07167</c:v>
                </c:pt>
                <c:pt idx="5046">
                  <c:v>84.08833</c:v>
                </c:pt>
                <c:pt idx="5047">
                  <c:v>84.105</c:v>
                </c:pt>
                <c:pt idx="5048">
                  <c:v>84.12167</c:v>
                </c:pt>
                <c:pt idx="5049">
                  <c:v>84.13833</c:v>
                </c:pt>
                <c:pt idx="5050">
                  <c:v>84.155</c:v>
                </c:pt>
                <c:pt idx="5051">
                  <c:v>84.17167</c:v>
                </c:pt>
                <c:pt idx="5052">
                  <c:v>84.18833</c:v>
                </c:pt>
                <c:pt idx="5053">
                  <c:v>84.205</c:v>
                </c:pt>
                <c:pt idx="5054">
                  <c:v>84.22167</c:v>
                </c:pt>
                <c:pt idx="5055">
                  <c:v>84.23833</c:v>
                </c:pt>
                <c:pt idx="5056">
                  <c:v>84.255</c:v>
                </c:pt>
                <c:pt idx="5057">
                  <c:v>84.27167</c:v>
                </c:pt>
                <c:pt idx="5058">
                  <c:v>84.28833</c:v>
                </c:pt>
                <c:pt idx="5059">
                  <c:v>84.305</c:v>
                </c:pt>
                <c:pt idx="5060">
                  <c:v>84.32167</c:v>
                </c:pt>
                <c:pt idx="5061">
                  <c:v>84.33833</c:v>
                </c:pt>
                <c:pt idx="5062">
                  <c:v>84.355</c:v>
                </c:pt>
                <c:pt idx="5063">
                  <c:v>84.37167</c:v>
                </c:pt>
                <c:pt idx="5064">
                  <c:v>84.38833</c:v>
                </c:pt>
                <c:pt idx="5065">
                  <c:v>84.405</c:v>
                </c:pt>
                <c:pt idx="5066">
                  <c:v>84.42167</c:v>
                </c:pt>
                <c:pt idx="5067">
                  <c:v>84.43833</c:v>
                </c:pt>
                <c:pt idx="5068">
                  <c:v>84.455</c:v>
                </c:pt>
                <c:pt idx="5069">
                  <c:v>84.47167</c:v>
                </c:pt>
                <c:pt idx="5070">
                  <c:v>84.48833</c:v>
                </c:pt>
                <c:pt idx="5071">
                  <c:v>84.505</c:v>
                </c:pt>
                <c:pt idx="5072">
                  <c:v>84.52167</c:v>
                </c:pt>
                <c:pt idx="5073">
                  <c:v>84.53833</c:v>
                </c:pt>
                <c:pt idx="5074">
                  <c:v>84.555</c:v>
                </c:pt>
                <c:pt idx="5075">
                  <c:v>84.57167</c:v>
                </c:pt>
                <c:pt idx="5076">
                  <c:v>84.58833</c:v>
                </c:pt>
                <c:pt idx="5077">
                  <c:v>84.605</c:v>
                </c:pt>
                <c:pt idx="5078">
                  <c:v>84.62167</c:v>
                </c:pt>
                <c:pt idx="5079">
                  <c:v>84.63833</c:v>
                </c:pt>
                <c:pt idx="5080">
                  <c:v>84.655</c:v>
                </c:pt>
                <c:pt idx="5081">
                  <c:v>84.67167</c:v>
                </c:pt>
                <c:pt idx="5082">
                  <c:v>84.68833</c:v>
                </c:pt>
                <c:pt idx="5083">
                  <c:v>84.705</c:v>
                </c:pt>
                <c:pt idx="5084">
                  <c:v>84.72167</c:v>
                </c:pt>
                <c:pt idx="5085">
                  <c:v>84.73833</c:v>
                </c:pt>
                <c:pt idx="5086">
                  <c:v>84.755</c:v>
                </c:pt>
                <c:pt idx="5087">
                  <c:v>84.77167</c:v>
                </c:pt>
                <c:pt idx="5088">
                  <c:v>84.78833</c:v>
                </c:pt>
                <c:pt idx="5089">
                  <c:v>84.805</c:v>
                </c:pt>
                <c:pt idx="5090">
                  <c:v>84.82167</c:v>
                </c:pt>
                <c:pt idx="5091">
                  <c:v>84.83833</c:v>
                </c:pt>
                <c:pt idx="5092">
                  <c:v>84.855</c:v>
                </c:pt>
                <c:pt idx="5093">
                  <c:v>84.87167</c:v>
                </c:pt>
                <c:pt idx="5094">
                  <c:v>84.88833</c:v>
                </c:pt>
                <c:pt idx="5095">
                  <c:v>84.905</c:v>
                </c:pt>
                <c:pt idx="5096">
                  <c:v>84.92167</c:v>
                </c:pt>
                <c:pt idx="5097">
                  <c:v>84.93833</c:v>
                </c:pt>
                <c:pt idx="5098">
                  <c:v>84.955</c:v>
                </c:pt>
                <c:pt idx="5099">
                  <c:v>84.97167</c:v>
                </c:pt>
                <c:pt idx="5100">
                  <c:v>84.98833</c:v>
                </c:pt>
                <c:pt idx="5101">
                  <c:v>85.005</c:v>
                </c:pt>
                <c:pt idx="5102">
                  <c:v>85.02167</c:v>
                </c:pt>
                <c:pt idx="5103">
                  <c:v>85.03833</c:v>
                </c:pt>
                <c:pt idx="5104">
                  <c:v>85.055</c:v>
                </c:pt>
                <c:pt idx="5105">
                  <c:v>85.07167</c:v>
                </c:pt>
                <c:pt idx="5106">
                  <c:v>85.08833</c:v>
                </c:pt>
                <c:pt idx="5107">
                  <c:v>85.105</c:v>
                </c:pt>
                <c:pt idx="5108">
                  <c:v>85.12167</c:v>
                </c:pt>
                <c:pt idx="5109">
                  <c:v>85.13833</c:v>
                </c:pt>
                <c:pt idx="5110">
                  <c:v>85.155</c:v>
                </c:pt>
                <c:pt idx="5111">
                  <c:v>85.17167</c:v>
                </c:pt>
                <c:pt idx="5112">
                  <c:v>85.18833</c:v>
                </c:pt>
                <c:pt idx="5113">
                  <c:v>85.205</c:v>
                </c:pt>
                <c:pt idx="5114">
                  <c:v>85.22167</c:v>
                </c:pt>
                <c:pt idx="5115">
                  <c:v>85.23833</c:v>
                </c:pt>
                <c:pt idx="5116">
                  <c:v>85.255</c:v>
                </c:pt>
                <c:pt idx="5117">
                  <c:v>85.27167</c:v>
                </c:pt>
                <c:pt idx="5118">
                  <c:v>85.28833</c:v>
                </c:pt>
                <c:pt idx="5119">
                  <c:v>85.305</c:v>
                </c:pt>
                <c:pt idx="5120">
                  <c:v>85.32167</c:v>
                </c:pt>
                <c:pt idx="5121">
                  <c:v>85.33833</c:v>
                </c:pt>
                <c:pt idx="5122">
                  <c:v>85.355</c:v>
                </c:pt>
                <c:pt idx="5123">
                  <c:v>85.37167</c:v>
                </c:pt>
                <c:pt idx="5124">
                  <c:v>85.38833</c:v>
                </c:pt>
                <c:pt idx="5125">
                  <c:v>85.405</c:v>
                </c:pt>
                <c:pt idx="5126">
                  <c:v>85.42167</c:v>
                </c:pt>
                <c:pt idx="5127">
                  <c:v>85.43833</c:v>
                </c:pt>
                <c:pt idx="5128">
                  <c:v>85.455</c:v>
                </c:pt>
                <c:pt idx="5129">
                  <c:v>85.47167</c:v>
                </c:pt>
                <c:pt idx="5130">
                  <c:v>85.48833</c:v>
                </c:pt>
                <c:pt idx="5131">
                  <c:v>85.505</c:v>
                </c:pt>
                <c:pt idx="5132">
                  <c:v>85.52167</c:v>
                </c:pt>
                <c:pt idx="5133">
                  <c:v>85.53833</c:v>
                </c:pt>
                <c:pt idx="5134">
                  <c:v>85.555</c:v>
                </c:pt>
                <c:pt idx="5135">
                  <c:v>85.57167</c:v>
                </c:pt>
                <c:pt idx="5136">
                  <c:v>85.58833</c:v>
                </c:pt>
                <c:pt idx="5137">
                  <c:v>85.605</c:v>
                </c:pt>
                <c:pt idx="5138">
                  <c:v>85.62167</c:v>
                </c:pt>
                <c:pt idx="5139">
                  <c:v>85.63833</c:v>
                </c:pt>
                <c:pt idx="5140">
                  <c:v>85.655</c:v>
                </c:pt>
                <c:pt idx="5141">
                  <c:v>85.67167</c:v>
                </c:pt>
                <c:pt idx="5142">
                  <c:v>85.68833</c:v>
                </c:pt>
                <c:pt idx="5143">
                  <c:v>85.705</c:v>
                </c:pt>
                <c:pt idx="5144">
                  <c:v>85.72167</c:v>
                </c:pt>
                <c:pt idx="5145">
                  <c:v>85.73833</c:v>
                </c:pt>
                <c:pt idx="5146">
                  <c:v>85.755</c:v>
                </c:pt>
                <c:pt idx="5147">
                  <c:v>85.77167</c:v>
                </c:pt>
                <c:pt idx="5148">
                  <c:v>85.78833</c:v>
                </c:pt>
                <c:pt idx="5149">
                  <c:v>85.805</c:v>
                </c:pt>
                <c:pt idx="5150">
                  <c:v>85.82167</c:v>
                </c:pt>
                <c:pt idx="5151">
                  <c:v>85.83833</c:v>
                </c:pt>
                <c:pt idx="5152">
                  <c:v>85.855</c:v>
                </c:pt>
                <c:pt idx="5153">
                  <c:v>85.87167</c:v>
                </c:pt>
                <c:pt idx="5154">
                  <c:v>85.88833</c:v>
                </c:pt>
                <c:pt idx="5155">
                  <c:v>85.905</c:v>
                </c:pt>
                <c:pt idx="5156">
                  <c:v>85.92167</c:v>
                </c:pt>
                <c:pt idx="5157">
                  <c:v>85.93833</c:v>
                </c:pt>
                <c:pt idx="5158">
                  <c:v>85.955</c:v>
                </c:pt>
                <c:pt idx="5159">
                  <c:v>85.97167</c:v>
                </c:pt>
                <c:pt idx="5160">
                  <c:v>85.98833</c:v>
                </c:pt>
                <c:pt idx="5161">
                  <c:v>86.005</c:v>
                </c:pt>
                <c:pt idx="5162">
                  <c:v>86.02167</c:v>
                </c:pt>
                <c:pt idx="5163">
                  <c:v>86.03833</c:v>
                </c:pt>
                <c:pt idx="5164">
                  <c:v>86.055</c:v>
                </c:pt>
                <c:pt idx="5165">
                  <c:v>86.07167</c:v>
                </c:pt>
                <c:pt idx="5166">
                  <c:v>86.08833</c:v>
                </c:pt>
                <c:pt idx="5167">
                  <c:v>86.105</c:v>
                </c:pt>
                <c:pt idx="5168">
                  <c:v>86.12167</c:v>
                </c:pt>
                <c:pt idx="5169">
                  <c:v>86.13833</c:v>
                </c:pt>
                <c:pt idx="5170">
                  <c:v>86.155</c:v>
                </c:pt>
                <c:pt idx="5171">
                  <c:v>86.17167</c:v>
                </c:pt>
                <c:pt idx="5172">
                  <c:v>86.18833</c:v>
                </c:pt>
                <c:pt idx="5173">
                  <c:v>86.205</c:v>
                </c:pt>
                <c:pt idx="5174">
                  <c:v>86.22167</c:v>
                </c:pt>
                <c:pt idx="5175">
                  <c:v>86.23833</c:v>
                </c:pt>
                <c:pt idx="5176">
                  <c:v>86.255</c:v>
                </c:pt>
                <c:pt idx="5177">
                  <c:v>86.27167</c:v>
                </c:pt>
                <c:pt idx="5178">
                  <c:v>86.28833</c:v>
                </c:pt>
                <c:pt idx="5179">
                  <c:v>86.305</c:v>
                </c:pt>
                <c:pt idx="5180">
                  <c:v>86.32167</c:v>
                </c:pt>
                <c:pt idx="5181">
                  <c:v>86.33833</c:v>
                </c:pt>
                <c:pt idx="5182">
                  <c:v>86.355</c:v>
                </c:pt>
                <c:pt idx="5183">
                  <c:v>86.37167</c:v>
                </c:pt>
                <c:pt idx="5184">
                  <c:v>86.38833</c:v>
                </c:pt>
                <c:pt idx="5185">
                  <c:v>86.405</c:v>
                </c:pt>
                <c:pt idx="5186">
                  <c:v>86.42167</c:v>
                </c:pt>
                <c:pt idx="5187">
                  <c:v>86.43833</c:v>
                </c:pt>
                <c:pt idx="5188">
                  <c:v>86.455</c:v>
                </c:pt>
                <c:pt idx="5189">
                  <c:v>86.47167</c:v>
                </c:pt>
                <c:pt idx="5190">
                  <c:v>86.48833</c:v>
                </c:pt>
                <c:pt idx="5191">
                  <c:v>86.505</c:v>
                </c:pt>
                <c:pt idx="5192">
                  <c:v>86.52167</c:v>
                </c:pt>
                <c:pt idx="5193">
                  <c:v>86.53833</c:v>
                </c:pt>
                <c:pt idx="5194">
                  <c:v>86.555</c:v>
                </c:pt>
                <c:pt idx="5195">
                  <c:v>86.57167</c:v>
                </c:pt>
                <c:pt idx="5196">
                  <c:v>86.58833</c:v>
                </c:pt>
                <c:pt idx="5197">
                  <c:v>86.605</c:v>
                </c:pt>
                <c:pt idx="5198">
                  <c:v>86.62167</c:v>
                </c:pt>
                <c:pt idx="5199">
                  <c:v>86.63833</c:v>
                </c:pt>
                <c:pt idx="5200">
                  <c:v>86.655</c:v>
                </c:pt>
                <c:pt idx="5201">
                  <c:v>86.67167</c:v>
                </c:pt>
                <c:pt idx="5202">
                  <c:v>86.68833</c:v>
                </c:pt>
                <c:pt idx="5203">
                  <c:v>86.705</c:v>
                </c:pt>
                <c:pt idx="5204">
                  <c:v>86.72167</c:v>
                </c:pt>
                <c:pt idx="5205">
                  <c:v>86.73833</c:v>
                </c:pt>
                <c:pt idx="5206">
                  <c:v>86.755</c:v>
                </c:pt>
                <c:pt idx="5207">
                  <c:v>86.77167</c:v>
                </c:pt>
                <c:pt idx="5208">
                  <c:v>86.78833</c:v>
                </c:pt>
                <c:pt idx="5209">
                  <c:v>86.805</c:v>
                </c:pt>
                <c:pt idx="5210">
                  <c:v>86.82167</c:v>
                </c:pt>
                <c:pt idx="5211">
                  <c:v>86.83833</c:v>
                </c:pt>
                <c:pt idx="5212">
                  <c:v>86.855</c:v>
                </c:pt>
                <c:pt idx="5213">
                  <c:v>86.87167</c:v>
                </c:pt>
                <c:pt idx="5214">
                  <c:v>86.88833</c:v>
                </c:pt>
                <c:pt idx="5215">
                  <c:v>86.905</c:v>
                </c:pt>
                <c:pt idx="5216">
                  <c:v>86.92167</c:v>
                </c:pt>
                <c:pt idx="5217">
                  <c:v>86.93833</c:v>
                </c:pt>
                <c:pt idx="5218">
                  <c:v>86.955</c:v>
                </c:pt>
                <c:pt idx="5219">
                  <c:v>86.97167</c:v>
                </c:pt>
                <c:pt idx="5220">
                  <c:v>86.98833</c:v>
                </c:pt>
                <c:pt idx="5221">
                  <c:v>87.005</c:v>
                </c:pt>
                <c:pt idx="5222">
                  <c:v>87.02167</c:v>
                </c:pt>
                <c:pt idx="5223">
                  <c:v>87.03833</c:v>
                </c:pt>
                <c:pt idx="5224">
                  <c:v>87.055</c:v>
                </c:pt>
                <c:pt idx="5225">
                  <c:v>87.07167</c:v>
                </c:pt>
                <c:pt idx="5226">
                  <c:v>87.08833</c:v>
                </c:pt>
                <c:pt idx="5227">
                  <c:v>87.105</c:v>
                </c:pt>
                <c:pt idx="5228">
                  <c:v>87.12167</c:v>
                </c:pt>
                <c:pt idx="5229">
                  <c:v>87.13833</c:v>
                </c:pt>
                <c:pt idx="5230">
                  <c:v>87.155</c:v>
                </c:pt>
                <c:pt idx="5231">
                  <c:v>87.17167</c:v>
                </c:pt>
                <c:pt idx="5232">
                  <c:v>87.18833</c:v>
                </c:pt>
                <c:pt idx="5233">
                  <c:v>87.205</c:v>
                </c:pt>
                <c:pt idx="5234">
                  <c:v>87.22167</c:v>
                </c:pt>
                <c:pt idx="5235">
                  <c:v>87.23833</c:v>
                </c:pt>
                <c:pt idx="5236">
                  <c:v>87.255</c:v>
                </c:pt>
                <c:pt idx="5237">
                  <c:v>87.27167</c:v>
                </c:pt>
                <c:pt idx="5238">
                  <c:v>87.28833</c:v>
                </c:pt>
                <c:pt idx="5239">
                  <c:v>87.305</c:v>
                </c:pt>
                <c:pt idx="5240">
                  <c:v>87.32167</c:v>
                </c:pt>
                <c:pt idx="5241">
                  <c:v>87.33833</c:v>
                </c:pt>
                <c:pt idx="5242">
                  <c:v>87.355</c:v>
                </c:pt>
                <c:pt idx="5243">
                  <c:v>87.37167</c:v>
                </c:pt>
                <c:pt idx="5244">
                  <c:v>87.38833</c:v>
                </c:pt>
                <c:pt idx="5245">
                  <c:v>87.405</c:v>
                </c:pt>
                <c:pt idx="5246">
                  <c:v>87.42167</c:v>
                </c:pt>
                <c:pt idx="5247">
                  <c:v>87.43833</c:v>
                </c:pt>
                <c:pt idx="5248">
                  <c:v>87.455</c:v>
                </c:pt>
                <c:pt idx="5249">
                  <c:v>87.47167</c:v>
                </c:pt>
                <c:pt idx="5250">
                  <c:v>87.48833</c:v>
                </c:pt>
                <c:pt idx="5251">
                  <c:v>87.505</c:v>
                </c:pt>
                <c:pt idx="5252">
                  <c:v>87.52167</c:v>
                </c:pt>
                <c:pt idx="5253">
                  <c:v>87.53833</c:v>
                </c:pt>
                <c:pt idx="5254">
                  <c:v>87.555</c:v>
                </c:pt>
                <c:pt idx="5255">
                  <c:v>87.57167</c:v>
                </c:pt>
                <c:pt idx="5256">
                  <c:v>87.58833</c:v>
                </c:pt>
                <c:pt idx="5257">
                  <c:v>87.605</c:v>
                </c:pt>
                <c:pt idx="5258">
                  <c:v>87.62167</c:v>
                </c:pt>
                <c:pt idx="5259">
                  <c:v>87.63833</c:v>
                </c:pt>
                <c:pt idx="5260">
                  <c:v>87.655</c:v>
                </c:pt>
                <c:pt idx="5261">
                  <c:v>87.67167</c:v>
                </c:pt>
                <c:pt idx="5262">
                  <c:v>87.68833</c:v>
                </c:pt>
                <c:pt idx="5263">
                  <c:v>87.705</c:v>
                </c:pt>
                <c:pt idx="5264">
                  <c:v>87.72167</c:v>
                </c:pt>
                <c:pt idx="5265">
                  <c:v>87.73833</c:v>
                </c:pt>
                <c:pt idx="5266">
                  <c:v>87.755</c:v>
                </c:pt>
                <c:pt idx="5267">
                  <c:v>87.77167</c:v>
                </c:pt>
                <c:pt idx="5268">
                  <c:v>87.78833</c:v>
                </c:pt>
                <c:pt idx="5269">
                  <c:v>87.805</c:v>
                </c:pt>
                <c:pt idx="5270">
                  <c:v>87.82167</c:v>
                </c:pt>
                <c:pt idx="5271">
                  <c:v>87.83833</c:v>
                </c:pt>
                <c:pt idx="5272">
                  <c:v>87.855</c:v>
                </c:pt>
                <c:pt idx="5273">
                  <c:v>87.87167</c:v>
                </c:pt>
                <c:pt idx="5274">
                  <c:v>87.88833</c:v>
                </c:pt>
                <c:pt idx="5275">
                  <c:v>87.905</c:v>
                </c:pt>
                <c:pt idx="5276">
                  <c:v>87.92167</c:v>
                </c:pt>
                <c:pt idx="5277">
                  <c:v>87.93833</c:v>
                </c:pt>
                <c:pt idx="5278">
                  <c:v>87.955</c:v>
                </c:pt>
                <c:pt idx="5279">
                  <c:v>87.97167</c:v>
                </c:pt>
                <c:pt idx="5280">
                  <c:v>87.98833</c:v>
                </c:pt>
                <c:pt idx="5281">
                  <c:v>88.005</c:v>
                </c:pt>
                <c:pt idx="5282">
                  <c:v>88.02167</c:v>
                </c:pt>
                <c:pt idx="5283">
                  <c:v>88.03833</c:v>
                </c:pt>
                <c:pt idx="5284">
                  <c:v>88.055</c:v>
                </c:pt>
                <c:pt idx="5285">
                  <c:v>88.07167</c:v>
                </c:pt>
                <c:pt idx="5286">
                  <c:v>88.08833</c:v>
                </c:pt>
                <c:pt idx="5287">
                  <c:v>88.105</c:v>
                </c:pt>
                <c:pt idx="5288">
                  <c:v>88.12167</c:v>
                </c:pt>
                <c:pt idx="5289">
                  <c:v>88.13833</c:v>
                </c:pt>
                <c:pt idx="5290">
                  <c:v>88.155</c:v>
                </c:pt>
                <c:pt idx="5291">
                  <c:v>88.17167</c:v>
                </c:pt>
                <c:pt idx="5292">
                  <c:v>88.18833</c:v>
                </c:pt>
                <c:pt idx="5293">
                  <c:v>88.205</c:v>
                </c:pt>
                <c:pt idx="5294">
                  <c:v>88.22167</c:v>
                </c:pt>
                <c:pt idx="5295">
                  <c:v>88.23833</c:v>
                </c:pt>
                <c:pt idx="5296">
                  <c:v>88.255</c:v>
                </c:pt>
                <c:pt idx="5297">
                  <c:v>88.27167</c:v>
                </c:pt>
                <c:pt idx="5298">
                  <c:v>88.28833</c:v>
                </c:pt>
                <c:pt idx="5299">
                  <c:v>88.305</c:v>
                </c:pt>
                <c:pt idx="5300">
                  <c:v>88.32167</c:v>
                </c:pt>
                <c:pt idx="5301">
                  <c:v>88.33833</c:v>
                </c:pt>
                <c:pt idx="5302">
                  <c:v>88.355</c:v>
                </c:pt>
                <c:pt idx="5303">
                  <c:v>88.37167</c:v>
                </c:pt>
                <c:pt idx="5304">
                  <c:v>88.38833</c:v>
                </c:pt>
                <c:pt idx="5305">
                  <c:v>88.405</c:v>
                </c:pt>
                <c:pt idx="5306">
                  <c:v>88.42167</c:v>
                </c:pt>
                <c:pt idx="5307">
                  <c:v>88.43833</c:v>
                </c:pt>
                <c:pt idx="5308">
                  <c:v>88.455</c:v>
                </c:pt>
                <c:pt idx="5309">
                  <c:v>88.47167</c:v>
                </c:pt>
                <c:pt idx="5310">
                  <c:v>88.48833</c:v>
                </c:pt>
                <c:pt idx="5311">
                  <c:v>88.505</c:v>
                </c:pt>
                <c:pt idx="5312">
                  <c:v>88.52167</c:v>
                </c:pt>
                <c:pt idx="5313">
                  <c:v>88.53833</c:v>
                </c:pt>
                <c:pt idx="5314">
                  <c:v>88.555</c:v>
                </c:pt>
                <c:pt idx="5315">
                  <c:v>88.57167</c:v>
                </c:pt>
                <c:pt idx="5316">
                  <c:v>88.58833</c:v>
                </c:pt>
                <c:pt idx="5317">
                  <c:v>88.605</c:v>
                </c:pt>
                <c:pt idx="5318">
                  <c:v>88.62167</c:v>
                </c:pt>
                <c:pt idx="5319">
                  <c:v>88.63833</c:v>
                </c:pt>
                <c:pt idx="5320">
                  <c:v>88.655</c:v>
                </c:pt>
                <c:pt idx="5321">
                  <c:v>88.67167</c:v>
                </c:pt>
                <c:pt idx="5322">
                  <c:v>88.68833</c:v>
                </c:pt>
                <c:pt idx="5323">
                  <c:v>88.705</c:v>
                </c:pt>
                <c:pt idx="5324">
                  <c:v>88.72167</c:v>
                </c:pt>
                <c:pt idx="5325">
                  <c:v>88.73833</c:v>
                </c:pt>
                <c:pt idx="5326">
                  <c:v>88.755</c:v>
                </c:pt>
                <c:pt idx="5327">
                  <c:v>88.77167</c:v>
                </c:pt>
                <c:pt idx="5328">
                  <c:v>88.78833</c:v>
                </c:pt>
                <c:pt idx="5329">
                  <c:v>88.805</c:v>
                </c:pt>
                <c:pt idx="5330">
                  <c:v>88.82167</c:v>
                </c:pt>
                <c:pt idx="5331">
                  <c:v>88.83833</c:v>
                </c:pt>
                <c:pt idx="5332">
                  <c:v>88.855</c:v>
                </c:pt>
                <c:pt idx="5333">
                  <c:v>88.87167</c:v>
                </c:pt>
                <c:pt idx="5334">
                  <c:v>88.88833</c:v>
                </c:pt>
                <c:pt idx="5335">
                  <c:v>88.905</c:v>
                </c:pt>
                <c:pt idx="5336">
                  <c:v>88.92167</c:v>
                </c:pt>
                <c:pt idx="5337">
                  <c:v>88.93833</c:v>
                </c:pt>
                <c:pt idx="5338">
                  <c:v>88.955</c:v>
                </c:pt>
                <c:pt idx="5339">
                  <c:v>88.97167</c:v>
                </c:pt>
                <c:pt idx="5340">
                  <c:v>88.98833</c:v>
                </c:pt>
                <c:pt idx="5341">
                  <c:v>89.005</c:v>
                </c:pt>
                <c:pt idx="5342">
                  <c:v>89.02167</c:v>
                </c:pt>
                <c:pt idx="5343">
                  <c:v>89.03833</c:v>
                </c:pt>
                <c:pt idx="5344">
                  <c:v>89.055</c:v>
                </c:pt>
                <c:pt idx="5345">
                  <c:v>89.07167</c:v>
                </c:pt>
                <c:pt idx="5346">
                  <c:v>89.08833</c:v>
                </c:pt>
                <c:pt idx="5347">
                  <c:v>89.105</c:v>
                </c:pt>
                <c:pt idx="5348">
                  <c:v>89.12167</c:v>
                </c:pt>
                <c:pt idx="5349">
                  <c:v>89.13833</c:v>
                </c:pt>
                <c:pt idx="5350">
                  <c:v>89.155</c:v>
                </c:pt>
                <c:pt idx="5351">
                  <c:v>89.17167</c:v>
                </c:pt>
                <c:pt idx="5352">
                  <c:v>89.18833</c:v>
                </c:pt>
                <c:pt idx="5353">
                  <c:v>89.205</c:v>
                </c:pt>
                <c:pt idx="5354">
                  <c:v>89.22167</c:v>
                </c:pt>
                <c:pt idx="5355">
                  <c:v>89.23833</c:v>
                </c:pt>
                <c:pt idx="5356">
                  <c:v>89.255</c:v>
                </c:pt>
                <c:pt idx="5357">
                  <c:v>89.27167</c:v>
                </c:pt>
                <c:pt idx="5358">
                  <c:v>89.28833</c:v>
                </c:pt>
                <c:pt idx="5359">
                  <c:v>89.305</c:v>
                </c:pt>
                <c:pt idx="5360">
                  <c:v>89.32167</c:v>
                </c:pt>
                <c:pt idx="5361">
                  <c:v>89.33833</c:v>
                </c:pt>
                <c:pt idx="5362">
                  <c:v>89.355</c:v>
                </c:pt>
                <c:pt idx="5363">
                  <c:v>89.37167</c:v>
                </c:pt>
                <c:pt idx="5364">
                  <c:v>89.38833</c:v>
                </c:pt>
                <c:pt idx="5365">
                  <c:v>89.405</c:v>
                </c:pt>
                <c:pt idx="5366">
                  <c:v>89.42167</c:v>
                </c:pt>
                <c:pt idx="5367">
                  <c:v>89.43833</c:v>
                </c:pt>
                <c:pt idx="5368">
                  <c:v>89.455</c:v>
                </c:pt>
                <c:pt idx="5369">
                  <c:v>89.47167</c:v>
                </c:pt>
                <c:pt idx="5370">
                  <c:v>89.48833</c:v>
                </c:pt>
                <c:pt idx="5371">
                  <c:v>89.505</c:v>
                </c:pt>
                <c:pt idx="5372">
                  <c:v>89.52167</c:v>
                </c:pt>
                <c:pt idx="5373">
                  <c:v>89.53833</c:v>
                </c:pt>
                <c:pt idx="5374">
                  <c:v>89.555</c:v>
                </c:pt>
                <c:pt idx="5375">
                  <c:v>89.57167</c:v>
                </c:pt>
                <c:pt idx="5376">
                  <c:v>89.58833</c:v>
                </c:pt>
                <c:pt idx="5377">
                  <c:v>89.605</c:v>
                </c:pt>
                <c:pt idx="5378">
                  <c:v>89.62167</c:v>
                </c:pt>
                <c:pt idx="5379">
                  <c:v>89.63833</c:v>
                </c:pt>
                <c:pt idx="5380">
                  <c:v>89.655</c:v>
                </c:pt>
                <c:pt idx="5381">
                  <c:v>89.67167</c:v>
                </c:pt>
                <c:pt idx="5382">
                  <c:v>89.68833</c:v>
                </c:pt>
                <c:pt idx="5383">
                  <c:v>89.705</c:v>
                </c:pt>
                <c:pt idx="5384">
                  <c:v>89.72167</c:v>
                </c:pt>
                <c:pt idx="5385">
                  <c:v>89.73833</c:v>
                </c:pt>
                <c:pt idx="5386">
                  <c:v>89.755</c:v>
                </c:pt>
                <c:pt idx="5387">
                  <c:v>89.77167</c:v>
                </c:pt>
                <c:pt idx="5388">
                  <c:v>89.78833</c:v>
                </c:pt>
                <c:pt idx="5389">
                  <c:v>89.805</c:v>
                </c:pt>
                <c:pt idx="5390">
                  <c:v>89.82167</c:v>
                </c:pt>
                <c:pt idx="5391">
                  <c:v>89.83833</c:v>
                </c:pt>
                <c:pt idx="5392">
                  <c:v>89.855</c:v>
                </c:pt>
                <c:pt idx="5393">
                  <c:v>89.87167</c:v>
                </c:pt>
                <c:pt idx="5394">
                  <c:v>89.88833</c:v>
                </c:pt>
                <c:pt idx="5395">
                  <c:v>89.905</c:v>
                </c:pt>
                <c:pt idx="5396">
                  <c:v>89.92167</c:v>
                </c:pt>
                <c:pt idx="5397">
                  <c:v>89.93833</c:v>
                </c:pt>
                <c:pt idx="5398">
                  <c:v>89.955</c:v>
                </c:pt>
                <c:pt idx="5399">
                  <c:v>89.97167</c:v>
                </c:pt>
                <c:pt idx="5400">
                  <c:v>89.98833</c:v>
                </c:pt>
                <c:pt idx="5401">
                  <c:v>90.005</c:v>
                </c:pt>
                <c:pt idx="5402">
                  <c:v>90.02167</c:v>
                </c:pt>
                <c:pt idx="5403">
                  <c:v>90.03833</c:v>
                </c:pt>
                <c:pt idx="5404">
                  <c:v>90.055</c:v>
                </c:pt>
                <c:pt idx="5405">
                  <c:v>90.07167</c:v>
                </c:pt>
                <c:pt idx="5406">
                  <c:v>90.08833</c:v>
                </c:pt>
                <c:pt idx="5407">
                  <c:v>90.105</c:v>
                </c:pt>
                <c:pt idx="5408">
                  <c:v>90.12167</c:v>
                </c:pt>
                <c:pt idx="5409">
                  <c:v>90.13833</c:v>
                </c:pt>
                <c:pt idx="5410">
                  <c:v>90.155</c:v>
                </c:pt>
                <c:pt idx="5411">
                  <c:v>90.17167</c:v>
                </c:pt>
                <c:pt idx="5412">
                  <c:v>90.18833</c:v>
                </c:pt>
                <c:pt idx="5413">
                  <c:v>90.205</c:v>
                </c:pt>
                <c:pt idx="5414">
                  <c:v>90.22167</c:v>
                </c:pt>
                <c:pt idx="5415">
                  <c:v>90.23833</c:v>
                </c:pt>
                <c:pt idx="5416">
                  <c:v>90.255</c:v>
                </c:pt>
                <c:pt idx="5417">
                  <c:v>90.27167</c:v>
                </c:pt>
                <c:pt idx="5418">
                  <c:v>90.28833</c:v>
                </c:pt>
                <c:pt idx="5419">
                  <c:v>90.305</c:v>
                </c:pt>
                <c:pt idx="5420">
                  <c:v>90.32167</c:v>
                </c:pt>
                <c:pt idx="5421">
                  <c:v>90.33833</c:v>
                </c:pt>
                <c:pt idx="5422">
                  <c:v>90.355</c:v>
                </c:pt>
                <c:pt idx="5423">
                  <c:v>90.37167</c:v>
                </c:pt>
                <c:pt idx="5424">
                  <c:v>90.38833</c:v>
                </c:pt>
                <c:pt idx="5425">
                  <c:v>90.405</c:v>
                </c:pt>
                <c:pt idx="5426">
                  <c:v>90.42167</c:v>
                </c:pt>
                <c:pt idx="5427">
                  <c:v>90.43833</c:v>
                </c:pt>
                <c:pt idx="5428">
                  <c:v>90.455</c:v>
                </c:pt>
                <c:pt idx="5429">
                  <c:v>90.47167</c:v>
                </c:pt>
                <c:pt idx="5430">
                  <c:v>90.48833</c:v>
                </c:pt>
                <c:pt idx="5431">
                  <c:v>90.505</c:v>
                </c:pt>
                <c:pt idx="5432">
                  <c:v>90.52167</c:v>
                </c:pt>
                <c:pt idx="5433">
                  <c:v>90.53833</c:v>
                </c:pt>
                <c:pt idx="5434">
                  <c:v>90.555</c:v>
                </c:pt>
                <c:pt idx="5435">
                  <c:v>90.57167</c:v>
                </c:pt>
                <c:pt idx="5436">
                  <c:v>90.58833</c:v>
                </c:pt>
                <c:pt idx="5437">
                  <c:v>90.605</c:v>
                </c:pt>
                <c:pt idx="5438">
                  <c:v>90.62167</c:v>
                </c:pt>
                <c:pt idx="5439">
                  <c:v>90.63833</c:v>
                </c:pt>
                <c:pt idx="5440">
                  <c:v>90.655</c:v>
                </c:pt>
                <c:pt idx="5441">
                  <c:v>90.67167</c:v>
                </c:pt>
                <c:pt idx="5442">
                  <c:v>90.68833</c:v>
                </c:pt>
                <c:pt idx="5443">
                  <c:v>90.705</c:v>
                </c:pt>
                <c:pt idx="5444">
                  <c:v>90.72167</c:v>
                </c:pt>
                <c:pt idx="5445">
                  <c:v>90.73833</c:v>
                </c:pt>
                <c:pt idx="5446">
                  <c:v>90.755</c:v>
                </c:pt>
                <c:pt idx="5447">
                  <c:v>90.77167</c:v>
                </c:pt>
                <c:pt idx="5448">
                  <c:v>90.78833</c:v>
                </c:pt>
                <c:pt idx="5449">
                  <c:v>90.805</c:v>
                </c:pt>
                <c:pt idx="5450">
                  <c:v>90.82167</c:v>
                </c:pt>
                <c:pt idx="5451">
                  <c:v>90.83833</c:v>
                </c:pt>
                <c:pt idx="5452">
                  <c:v>90.855</c:v>
                </c:pt>
                <c:pt idx="5453">
                  <c:v>90.87167</c:v>
                </c:pt>
                <c:pt idx="5454">
                  <c:v>90.88833</c:v>
                </c:pt>
                <c:pt idx="5455">
                  <c:v>90.905</c:v>
                </c:pt>
                <c:pt idx="5456">
                  <c:v>90.92167</c:v>
                </c:pt>
                <c:pt idx="5457">
                  <c:v>90.93833</c:v>
                </c:pt>
                <c:pt idx="5458">
                  <c:v>90.955</c:v>
                </c:pt>
                <c:pt idx="5459">
                  <c:v>90.97167</c:v>
                </c:pt>
                <c:pt idx="5460">
                  <c:v>90.98833</c:v>
                </c:pt>
                <c:pt idx="5461">
                  <c:v>91.005</c:v>
                </c:pt>
                <c:pt idx="5462">
                  <c:v>91.02167</c:v>
                </c:pt>
                <c:pt idx="5463">
                  <c:v>91.03833</c:v>
                </c:pt>
                <c:pt idx="5464">
                  <c:v>91.055</c:v>
                </c:pt>
                <c:pt idx="5465">
                  <c:v>91.07167</c:v>
                </c:pt>
                <c:pt idx="5466">
                  <c:v>91.08833</c:v>
                </c:pt>
                <c:pt idx="5467">
                  <c:v>91.105</c:v>
                </c:pt>
                <c:pt idx="5468">
                  <c:v>91.12167</c:v>
                </c:pt>
                <c:pt idx="5469">
                  <c:v>91.13833</c:v>
                </c:pt>
                <c:pt idx="5470">
                  <c:v>91.155</c:v>
                </c:pt>
                <c:pt idx="5471">
                  <c:v>91.17167</c:v>
                </c:pt>
                <c:pt idx="5472">
                  <c:v>91.18833</c:v>
                </c:pt>
                <c:pt idx="5473">
                  <c:v>91.205</c:v>
                </c:pt>
                <c:pt idx="5474">
                  <c:v>91.22167</c:v>
                </c:pt>
                <c:pt idx="5475">
                  <c:v>91.23833</c:v>
                </c:pt>
                <c:pt idx="5476">
                  <c:v>91.255</c:v>
                </c:pt>
                <c:pt idx="5477">
                  <c:v>91.27167</c:v>
                </c:pt>
                <c:pt idx="5478">
                  <c:v>91.28833</c:v>
                </c:pt>
                <c:pt idx="5479">
                  <c:v>91.305</c:v>
                </c:pt>
                <c:pt idx="5480">
                  <c:v>91.32167</c:v>
                </c:pt>
                <c:pt idx="5481">
                  <c:v>91.33833</c:v>
                </c:pt>
                <c:pt idx="5482">
                  <c:v>91.355</c:v>
                </c:pt>
                <c:pt idx="5483">
                  <c:v>91.37167</c:v>
                </c:pt>
                <c:pt idx="5484">
                  <c:v>91.38833</c:v>
                </c:pt>
                <c:pt idx="5485">
                  <c:v>91.405</c:v>
                </c:pt>
                <c:pt idx="5486">
                  <c:v>91.42167</c:v>
                </c:pt>
                <c:pt idx="5487">
                  <c:v>91.43833</c:v>
                </c:pt>
                <c:pt idx="5488">
                  <c:v>91.455</c:v>
                </c:pt>
                <c:pt idx="5489">
                  <c:v>91.47167</c:v>
                </c:pt>
                <c:pt idx="5490">
                  <c:v>91.48833</c:v>
                </c:pt>
                <c:pt idx="5491">
                  <c:v>91.505</c:v>
                </c:pt>
                <c:pt idx="5492">
                  <c:v>91.52167</c:v>
                </c:pt>
                <c:pt idx="5493">
                  <c:v>91.53833</c:v>
                </c:pt>
                <c:pt idx="5494">
                  <c:v>91.555</c:v>
                </c:pt>
                <c:pt idx="5495">
                  <c:v>91.57167</c:v>
                </c:pt>
                <c:pt idx="5496">
                  <c:v>91.58833</c:v>
                </c:pt>
                <c:pt idx="5497">
                  <c:v>91.605</c:v>
                </c:pt>
                <c:pt idx="5498">
                  <c:v>91.62167</c:v>
                </c:pt>
                <c:pt idx="5499">
                  <c:v>91.63833</c:v>
                </c:pt>
                <c:pt idx="5500">
                  <c:v>91.655</c:v>
                </c:pt>
                <c:pt idx="5501">
                  <c:v>91.67167</c:v>
                </c:pt>
                <c:pt idx="5502">
                  <c:v>91.68833</c:v>
                </c:pt>
                <c:pt idx="5503">
                  <c:v>91.705</c:v>
                </c:pt>
                <c:pt idx="5504">
                  <c:v>91.72167</c:v>
                </c:pt>
                <c:pt idx="5505">
                  <c:v>91.73833</c:v>
                </c:pt>
                <c:pt idx="5506">
                  <c:v>91.755</c:v>
                </c:pt>
                <c:pt idx="5507">
                  <c:v>91.77167</c:v>
                </c:pt>
                <c:pt idx="5508">
                  <c:v>91.78833</c:v>
                </c:pt>
                <c:pt idx="5509">
                  <c:v>91.805</c:v>
                </c:pt>
                <c:pt idx="5510">
                  <c:v>91.82167</c:v>
                </c:pt>
                <c:pt idx="5511">
                  <c:v>91.83833</c:v>
                </c:pt>
                <c:pt idx="5512">
                  <c:v>91.855</c:v>
                </c:pt>
                <c:pt idx="5513">
                  <c:v>91.87167</c:v>
                </c:pt>
                <c:pt idx="5514">
                  <c:v>91.88833</c:v>
                </c:pt>
                <c:pt idx="5515">
                  <c:v>91.905</c:v>
                </c:pt>
                <c:pt idx="5516">
                  <c:v>91.92167</c:v>
                </c:pt>
                <c:pt idx="5517">
                  <c:v>91.93833</c:v>
                </c:pt>
                <c:pt idx="5518">
                  <c:v>91.955</c:v>
                </c:pt>
                <c:pt idx="5519">
                  <c:v>91.97167</c:v>
                </c:pt>
                <c:pt idx="5520">
                  <c:v>91.98833</c:v>
                </c:pt>
                <c:pt idx="5521">
                  <c:v>92.005</c:v>
                </c:pt>
                <c:pt idx="5522">
                  <c:v>92.02167</c:v>
                </c:pt>
                <c:pt idx="5523">
                  <c:v>92.03833</c:v>
                </c:pt>
                <c:pt idx="5524">
                  <c:v>92.055</c:v>
                </c:pt>
                <c:pt idx="5525">
                  <c:v>92.07167</c:v>
                </c:pt>
                <c:pt idx="5526">
                  <c:v>92.08833</c:v>
                </c:pt>
                <c:pt idx="5527">
                  <c:v>92.105</c:v>
                </c:pt>
                <c:pt idx="5528">
                  <c:v>92.12167</c:v>
                </c:pt>
                <c:pt idx="5529">
                  <c:v>92.13833</c:v>
                </c:pt>
                <c:pt idx="5530">
                  <c:v>92.155</c:v>
                </c:pt>
                <c:pt idx="5531">
                  <c:v>92.17167</c:v>
                </c:pt>
                <c:pt idx="5532">
                  <c:v>92.18833</c:v>
                </c:pt>
                <c:pt idx="5533">
                  <c:v>92.205</c:v>
                </c:pt>
                <c:pt idx="5534">
                  <c:v>92.22167</c:v>
                </c:pt>
                <c:pt idx="5535">
                  <c:v>92.23833</c:v>
                </c:pt>
                <c:pt idx="5536">
                  <c:v>92.255</c:v>
                </c:pt>
                <c:pt idx="5537">
                  <c:v>92.27167</c:v>
                </c:pt>
                <c:pt idx="5538">
                  <c:v>92.28833</c:v>
                </c:pt>
                <c:pt idx="5539">
                  <c:v>92.305</c:v>
                </c:pt>
                <c:pt idx="5540">
                  <c:v>92.32167</c:v>
                </c:pt>
                <c:pt idx="5541">
                  <c:v>92.33833</c:v>
                </c:pt>
                <c:pt idx="5542">
                  <c:v>92.355</c:v>
                </c:pt>
                <c:pt idx="5543">
                  <c:v>92.37167</c:v>
                </c:pt>
                <c:pt idx="5544">
                  <c:v>92.38833</c:v>
                </c:pt>
                <c:pt idx="5545">
                  <c:v>92.405</c:v>
                </c:pt>
                <c:pt idx="5546">
                  <c:v>92.42167</c:v>
                </c:pt>
                <c:pt idx="5547">
                  <c:v>92.43833</c:v>
                </c:pt>
                <c:pt idx="5548">
                  <c:v>92.455</c:v>
                </c:pt>
                <c:pt idx="5549">
                  <c:v>92.47167</c:v>
                </c:pt>
                <c:pt idx="5550">
                  <c:v>92.48833</c:v>
                </c:pt>
                <c:pt idx="5551">
                  <c:v>92.505</c:v>
                </c:pt>
                <c:pt idx="5552">
                  <c:v>92.52167</c:v>
                </c:pt>
                <c:pt idx="5553">
                  <c:v>92.53833</c:v>
                </c:pt>
                <c:pt idx="5554">
                  <c:v>92.555</c:v>
                </c:pt>
                <c:pt idx="5555">
                  <c:v>92.57167</c:v>
                </c:pt>
                <c:pt idx="5556">
                  <c:v>92.58833</c:v>
                </c:pt>
                <c:pt idx="5557">
                  <c:v>92.605</c:v>
                </c:pt>
                <c:pt idx="5558">
                  <c:v>92.62167</c:v>
                </c:pt>
                <c:pt idx="5559">
                  <c:v>92.63833</c:v>
                </c:pt>
                <c:pt idx="5560">
                  <c:v>92.655</c:v>
                </c:pt>
                <c:pt idx="5561">
                  <c:v>92.67167</c:v>
                </c:pt>
                <c:pt idx="5562">
                  <c:v>92.68833</c:v>
                </c:pt>
                <c:pt idx="5563">
                  <c:v>92.705</c:v>
                </c:pt>
                <c:pt idx="5564">
                  <c:v>92.72167</c:v>
                </c:pt>
                <c:pt idx="5565">
                  <c:v>92.73833</c:v>
                </c:pt>
                <c:pt idx="5566">
                  <c:v>92.755</c:v>
                </c:pt>
                <c:pt idx="5567">
                  <c:v>92.77167</c:v>
                </c:pt>
                <c:pt idx="5568">
                  <c:v>92.78833</c:v>
                </c:pt>
                <c:pt idx="5569">
                  <c:v>92.805</c:v>
                </c:pt>
                <c:pt idx="5570">
                  <c:v>92.82167</c:v>
                </c:pt>
                <c:pt idx="5571">
                  <c:v>92.83833</c:v>
                </c:pt>
                <c:pt idx="5572">
                  <c:v>92.855</c:v>
                </c:pt>
                <c:pt idx="5573">
                  <c:v>92.87167</c:v>
                </c:pt>
                <c:pt idx="5574">
                  <c:v>92.88833</c:v>
                </c:pt>
                <c:pt idx="5575">
                  <c:v>92.905</c:v>
                </c:pt>
                <c:pt idx="5576">
                  <c:v>92.92167</c:v>
                </c:pt>
                <c:pt idx="5577">
                  <c:v>92.93833</c:v>
                </c:pt>
                <c:pt idx="5578">
                  <c:v>92.955</c:v>
                </c:pt>
                <c:pt idx="5579">
                  <c:v>92.97167</c:v>
                </c:pt>
                <c:pt idx="5580">
                  <c:v>92.98833</c:v>
                </c:pt>
                <c:pt idx="5581">
                  <c:v>93.005</c:v>
                </c:pt>
                <c:pt idx="5582">
                  <c:v>93.02167</c:v>
                </c:pt>
                <c:pt idx="5583">
                  <c:v>93.03833</c:v>
                </c:pt>
                <c:pt idx="5584">
                  <c:v>93.055</c:v>
                </c:pt>
                <c:pt idx="5585">
                  <c:v>93.07167</c:v>
                </c:pt>
                <c:pt idx="5586">
                  <c:v>93.08833</c:v>
                </c:pt>
                <c:pt idx="5587">
                  <c:v>93.105</c:v>
                </c:pt>
                <c:pt idx="5588">
                  <c:v>93.12167</c:v>
                </c:pt>
                <c:pt idx="5589">
                  <c:v>93.13833</c:v>
                </c:pt>
                <c:pt idx="5590">
                  <c:v>93.155</c:v>
                </c:pt>
                <c:pt idx="5591">
                  <c:v>93.17167</c:v>
                </c:pt>
                <c:pt idx="5592">
                  <c:v>93.18833</c:v>
                </c:pt>
                <c:pt idx="5593">
                  <c:v>93.205</c:v>
                </c:pt>
                <c:pt idx="5594">
                  <c:v>93.22167</c:v>
                </c:pt>
                <c:pt idx="5595">
                  <c:v>93.23833</c:v>
                </c:pt>
                <c:pt idx="5596">
                  <c:v>93.255</c:v>
                </c:pt>
                <c:pt idx="5597">
                  <c:v>93.27167</c:v>
                </c:pt>
                <c:pt idx="5598">
                  <c:v>93.28833</c:v>
                </c:pt>
                <c:pt idx="5599">
                  <c:v>93.305</c:v>
                </c:pt>
                <c:pt idx="5600">
                  <c:v>93.32167</c:v>
                </c:pt>
                <c:pt idx="5601">
                  <c:v>93.33833</c:v>
                </c:pt>
                <c:pt idx="5602">
                  <c:v>93.355</c:v>
                </c:pt>
                <c:pt idx="5603">
                  <c:v>93.37167</c:v>
                </c:pt>
                <c:pt idx="5604">
                  <c:v>93.38833</c:v>
                </c:pt>
                <c:pt idx="5605">
                  <c:v>93.405</c:v>
                </c:pt>
                <c:pt idx="5606">
                  <c:v>93.42167</c:v>
                </c:pt>
                <c:pt idx="5607">
                  <c:v>93.43833</c:v>
                </c:pt>
                <c:pt idx="5608">
                  <c:v>93.455</c:v>
                </c:pt>
                <c:pt idx="5609">
                  <c:v>93.47167</c:v>
                </c:pt>
                <c:pt idx="5610">
                  <c:v>93.48833</c:v>
                </c:pt>
                <c:pt idx="5611">
                  <c:v>93.505</c:v>
                </c:pt>
                <c:pt idx="5612">
                  <c:v>93.52167</c:v>
                </c:pt>
                <c:pt idx="5613">
                  <c:v>93.53833</c:v>
                </c:pt>
                <c:pt idx="5614">
                  <c:v>93.555</c:v>
                </c:pt>
                <c:pt idx="5615">
                  <c:v>93.57167</c:v>
                </c:pt>
                <c:pt idx="5616">
                  <c:v>93.58833</c:v>
                </c:pt>
                <c:pt idx="5617">
                  <c:v>93.605</c:v>
                </c:pt>
                <c:pt idx="5618">
                  <c:v>93.62167</c:v>
                </c:pt>
                <c:pt idx="5619">
                  <c:v>93.63833</c:v>
                </c:pt>
                <c:pt idx="5620">
                  <c:v>93.655</c:v>
                </c:pt>
                <c:pt idx="5621">
                  <c:v>93.67167</c:v>
                </c:pt>
                <c:pt idx="5622">
                  <c:v>93.68833</c:v>
                </c:pt>
                <c:pt idx="5623">
                  <c:v>93.705</c:v>
                </c:pt>
                <c:pt idx="5624">
                  <c:v>93.72167</c:v>
                </c:pt>
                <c:pt idx="5625">
                  <c:v>93.73833</c:v>
                </c:pt>
                <c:pt idx="5626">
                  <c:v>93.755</c:v>
                </c:pt>
                <c:pt idx="5627">
                  <c:v>93.77167</c:v>
                </c:pt>
                <c:pt idx="5628">
                  <c:v>93.78833</c:v>
                </c:pt>
                <c:pt idx="5629">
                  <c:v>93.805</c:v>
                </c:pt>
                <c:pt idx="5630">
                  <c:v>93.82167</c:v>
                </c:pt>
                <c:pt idx="5631">
                  <c:v>93.83833</c:v>
                </c:pt>
                <c:pt idx="5632">
                  <c:v>93.855</c:v>
                </c:pt>
                <c:pt idx="5633">
                  <c:v>93.87167</c:v>
                </c:pt>
                <c:pt idx="5634">
                  <c:v>93.88833</c:v>
                </c:pt>
                <c:pt idx="5635">
                  <c:v>93.905</c:v>
                </c:pt>
                <c:pt idx="5636">
                  <c:v>93.92167</c:v>
                </c:pt>
                <c:pt idx="5637">
                  <c:v>93.93833</c:v>
                </c:pt>
                <c:pt idx="5638">
                  <c:v>93.955</c:v>
                </c:pt>
                <c:pt idx="5639">
                  <c:v>93.97167</c:v>
                </c:pt>
                <c:pt idx="5640">
                  <c:v>93.98833</c:v>
                </c:pt>
                <c:pt idx="5641">
                  <c:v>94.005</c:v>
                </c:pt>
                <c:pt idx="5642">
                  <c:v>94.02167</c:v>
                </c:pt>
                <c:pt idx="5643">
                  <c:v>94.03833</c:v>
                </c:pt>
                <c:pt idx="5644">
                  <c:v>94.055</c:v>
                </c:pt>
                <c:pt idx="5645">
                  <c:v>94.07167</c:v>
                </c:pt>
                <c:pt idx="5646">
                  <c:v>94.08833</c:v>
                </c:pt>
                <c:pt idx="5647">
                  <c:v>94.105</c:v>
                </c:pt>
                <c:pt idx="5648">
                  <c:v>94.12167</c:v>
                </c:pt>
                <c:pt idx="5649">
                  <c:v>94.13833</c:v>
                </c:pt>
                <c:pt idx="5650">
                  <c:v>94.155</c:v>
                </c:pt>
                <c:pt idx="5651">
                  <c:v>94.17167</c:v>
                </c:pt>
                <c:pt idx="5652">
                  <c:v>94.18833</c:v>
                </c:pt>
                <c:pt idx="5653">
                  <c:v>94.205</c:v>
                </c:pt>
                <c:pt idx="5654">
                  <c:v>94.22167</c:v>
                </c:pt>
                <c:pt idx="5655">
                  <c:v>94.23833</c:v>
                </c:pt>
                <c:pt idx="5656">
                  <c:v>94.255</c:v>
                </c:pt>
                <c:pt idx="5657">
                  <c:v>94.27167</c:v>
                </c:pt>
                <c:pt idx="5658">
                  <c:v>94.28833</c:v>
                </c:pt>
                <c:pt idx="5659">
                  <c:v>94.305</c:v>
                </c:pt>
                <c:pt idx="5660">
                  <c:v>94.32167</c:v>
                </c:pt>
                <c:pt idx="5661">
                  <c:v>94.33833</c:v>
                </c:pt>
                <c:pt idx="5662">
                  <c:v>94.355</c:v>
                </c:pt>
                <c:pt idx="5663">
                  <c:v>94.37167</c:v>
                </c:pt>
                <c:pt idx="5664">
                  <c:v>94.38833</c:v>
                </c:pt>
                <c:pt idx="5665">
                  <c:v>94.405</c:v>
                </c:pt>
                <c:pt idx="5666">
                  <c:v>94.42167</c:v>
                </c:pt>
                <c:pt idx="5667">
                  <c:v>94.43833</c:v>
                </c:pt>
                <c:pt idx="5668">
                  <c:v>94.455</c:v>
                </c:pt>
                <c:pt idx="5669">
                  <c:v>94.47167</c:v>
                </c:pt>
                <c:pt idx="5670">
                  <c:v>94.48833</c:v>
                </c:pt>
                <c:pt idx="5671">
                  <c:v>94.505</c:v>
                </c:pt>
                <c:pt idx="5672">
                  <c:v>94.52167</c:v>
                </c:pt>
                <c:pt idx="5673">
                  <c:v>94.53833</c:v>
                </c:pt>
                <c:pt idx="5674">
                  <c:v>94.555</c:v>
                </c:pt>
                <c:pt idx="5675">
                  <c:v>94.57167</c:v>
                </c:pt>
                <c:pt idx="5676">
                  <c:v>94.58833</c:v>
                </c:pt>
                <c:pt idx="5677">
                  <c:v>94.605</c:v>
                </c:pt>
                <c:pt idx="5678">
                  <c:v>94.62167</c:v>
                </c:pt>
                <c:pt idx="5679">
                  <c:v>94.63833</c:v>
                </c:pt>
                <c:pt idx="5680">
                  <c:v>94.655</c:v>
                </c:pt>
                <c:pt idx="5681">
                  <c:v>94.67167</c:v>
                </c:pt>
                <c:pt idx="5682">
                  <c:v>94.68833</c:v>
                </c:pt>
                <c:pt idx="5683">
                  <c:v>94.705</c:v>
                </c:pt>
                <c:pt idx="5684">
                  <c:v>94.72167</c:v>
                </c:pt>
                <c:pt idx="5685">
                  <c:v>94.73833</c:v>
                </c:pt>
                <c:pt idx="5686">
                  <c:v>94.755</c:v>
                </c:pt>
                <c:pt idx="5687">
                  <c:v>94.77167</c:v>
                </c:pt>
                <c:pt idx="5688">
                  <c:v>94.78833</c:v>
                </c:pt>
                <c:pt idx="5689">
                  <c:v>94.805</c:v>
                </c:pt>
                <c:pt idx="5690">
                  <c:v>94.82167</c:v>
                </c:pt>
                <c:pt idx="5691">
                  <c:v>94.83833</c:v>
                </c:pt>
                <c:pt idx="5692">
                  <c:v>94.855</c:v>
                </c:pt>
                <c:pt idx="5693">
                  <c:v>94.87167</c:v>
                </c:pt>
                <c:pt idx="5694">
                  <c:v>94.88833</c:v>
                </c:pt>
                <c:pt idx="5695">
                  <c:v>94.905</c:v>
                </c:pt>
                <c:pt idx="5696">
                  <c:v>94.92167</c:v>
                </c:pt>
                <c:pt idx="5697">
                  <c:v>94.93833</c:v>
                </c:pt>
                <c:pt idx="5698">
                  <c:v>94.955</c:v>
                </c:pt>
                <c:pt idx="5699">
                  <c:v>94.97167</c:v>
                </c:pt>
                <c:pt idx="5700">
                  <c:v>94.98833</c:v>
                </c:pt>
                <c:pt idx="5701">
                  <c:v>95.005</c:v>
                </c:pt>
                <c:pt idx="5702">
                  <c:v>95.02167</c:v>
                </c:pt>
                <c:pt idx="5703">
                  <c:v>95.03833</c:v>
                </c:pt>
                <c:pt idx="5704">
                  <c:v>95.055</c:v>
                </c:pt>
                <c:pt idx="5705">
                  <c:v>95.07167</c:v>
                </c:pt>
                <c:pt idx="5706">
                  <c:v>95.08833</c:v>
                </c:pt>
                <c:pt idx="5707">
                  <c:v>95.105</c:v>
                </c:pt>
                <c:pt idx="5708">
                  <c:v>95.12167</c:v>
                </c:pt>
                <c:pt idx="5709">
                  <c:v>95.13833</c:v>
                </c:pt>
                <c:pt idx="5710">
                  <c:v>95.155</c:v>
                </c:pt>
                <c:pt idx="5711">
                  <c:v>95.17167</c:v>
                </c:pt>
                <c:pt idx="5712">
                  <c:v>95.18833</c:v>
                </c:pt>
                <c:pt idx="5713">
                  <c:v>95.205</c:v>
                </c:pt>
                <c:pt idx="5714">
                  <c:v>95.22167</c:v>
                </c:pt>
                <c:pt idx="5715">
                  <c:v>95.23833</c:v>
                </c:pt>
                <c:pt idx="5716">
                  <c:v>95.255</c:v>
                </c:pt>
                <c:pt idx="5717">
                  <c:v>95.27167</c:v>
                </c:pt>
                <c:pt idx="5718">
                  <c:v>95.28833</c:v>
                </c:pt>
                <c:pt idx="5719">
                  <c:v>95.305</c:v>
                </c:pt>
                <c:pt idx="5720">
                  <c:v>95.32167</c:v>
                </c:pt>
                <c:pt idx="5721">
                  <c:v>95.33833</c:v>
                </c:pt>
                <c:pt idx="5722">
                  <c:v>95.355</c:v>
                </c:pt>
                <c:pt idx="5723">
                  <c:v>95.37167</c:v>
                </c:pt>
                <c:pt idx="5724">
                  <c:v>95.38833</c:v>
                </c:pt>
                <c:pt idx="5725">
                  <c:v>95.405</c:v>
                </c:pt>
                <c:pt idx="5726">
                  <c:v>95.42167</c:v>
                </c:pt>
                <c:pt idx="5727">
                  <c:v>95.43833</c:v>
                </c:pt>
                <c:pt idx="5728">
                  <c:v>95.455</c:v>
                </c:pt>
                <c:pt idx="5729">
                  <c:v>95.47167</c:v>
                </c:pt>
                <c:pt idx="5730">
                  <c:v>95.48833</c:v>
                </c:pt>
                <c:pt idx="5731">
                  <c:v>95.505</c:v>
                </c:pt>
                <c:pt idx="5732">
                  <c:v>95.52167</c:v>
                </c:pt>
                <c:pt idx="5733">
                  <c:v>95.53833</c:v>
                </c:pt>
                <c:pt idx="5734">
                  <c:v>95.555</c:v>
                </c:pt>
                <c:pt idx="5735">
                  <c:v>95.57167</c:v>
                </c:pt>
                <c:pt idx="5736">
                  <c:v>95.58833</c:v>
                </c:pt>
                <c:pt idx="5737">
                  <c:v>95.605</c:v>
                </c:pt>
                <c:pt idx="5738">
                  <c:v>95.62167</c:v>
                </c:pt>
                <c:pt idx="5739">
                  <c:v>95.63833</c:v>
                </c:pt>
                <c:pt idx="5740">
                  <c:v>95.655</c:v>
                </c:pt>
                <c:pt idx="5741">
                  <c:v>95.67167</c:v>
                </c:pt>
                <c:pt idx="5742">
                  <c:v>95.68833</c:v>
                </c:pt>
                <c:pt idx="5743">
                  <c:v>95.705</c:v>
                </c:pt>
                <c:pt idx="5744">
                  <c:v>95.72167</c:v>
                </c:pt>
                <c:pt idx="5745">
                  <c:v>95.73833</c:v>
                </c:pt>
                <c:pt idx="5746">
                  <c:v>95.755</c:v>
                </c:pt>
                <c:pt idx="5747">
                  <c:v>95.77167</c:v>
                </c:pt>
                <c:pt idx="5748">
                  <c:v>95.78833</c:v>
                </c:pt>
                <c:pt idx="5749">
                  <c:v>95.805</c:v>
                </c:pt>
                <c:pt idx="5750">
                  <c:v>95.82167</c:v>
                </c:pt>
                <c:pt idx="5751">
                  <c:v>95.83833</c:v>
                </c:pt>
                <c:pt idx="5752">
                  <c:v>95.855</c:v>
                </c:pt>
                <c:pt idx="5753">
                  <c:v>95.87167</c:v>
                </c:pt>
                <c:pt idx="5754">
                  <c:v>95.88833</c:v>
                </c:pt>
                <c:pt idx="5755">
                  <c:v>95.905</c:v>
                </c:pt>
                <c:pt idx="5756">
                  <c:v>95.92167</c:v>
                </c:pt>
                <c:pt idx="5757">
                  <c:v>95.93833</c:v>
                </c:pt>
                <c:pt idx="5758">
                  <c:v>95.955</c:v>
                </c:pt>
                <c:pt idx="5759">
                  <c:v>95.97167</c:v>
                </c:pt>
                <c:pt idx="5760">
                  <c:v>95.98833</c:v>
                </c:pt>
                <c:pt idx="5761">
                  <c:v>96.005</c:v>
                </c:pt>
                <c:pt idx="5762">
                  <c:v>96.02167</c:v>
                </c:pt>
                <c:pt idx="5763">
                  <c:v>96.03833</c:v>
                </c:pt>
                <c:pt idx="5764">
                  <c:v>96.055</c:v>
                </c:pt>
                <c:pt idx="5765">
                  <c:v>96.07167</c:v>
                </c:pt>
                <c:pt idx="5766">
                  <c:v>96.08833</c:v>
                </c:pt>
                <c:pt idx="5767">
                  <c:v>96.105</c:v>
                </c:pt>
                <c:pt idx="5768">
                  <c:v>96.12167</c:v>
                </c:pt>
                <c:pt idx="5769">
                  <c:v>96.13833</c:v>
                </c:pt>
                <c:pt idx="5770">
                  <c:v>96.155</c:v>
                </c:pt>
                <c:pt idx="5771">
                  <c:v>96.17167</c:v>
                </c:pt>
                <c:pt idx="5772">
                  <c:v>96.18833</c:v>
                </c:pt>
                <c:pt idx="5773">
                  <c:v>96.205</c:v>
                </c:pt>
                <c:pt idx="5774">
                  <c:v>96.22167</c:v>
                </c:pt>
                <c:pt idx="5775">
                  <c:v>96.23833</c:v>
                </c:pt>
                <c:pt idx="5776">
                  <c:v>96.255</c:v>
                </c:pt>
                <c:pt idx="5777">
                  <c:v>96.27167</c:v>
                </c:pt>
                <c:pt idx="5778">
                  <c:v>96.28833</c:v>
                </c:pt>
                <c:pt idx="5779">
                  <c:v>96.305</c:v>
                </c:pt>
                <c:pt idx="5780">
                  <c:v>96.32167</c:v>
                </c:pt>
                <c:pt idx="5781">
                  <c:v>96.33833</c:v>
                </c:pt>
                <c:pt idx="5782">
                  <c:v>96.355</c:v>
                </c:pt>
                <c:pt idx="5783">
                  <c:v>96.37167</c:v>
                </c:pt>
                <c:pt idx="5784">
                  <c:v>96.38833</c:v>
                </c:pt>
                <c:pt idx="5785">
                  <c:v>96.405</c:v>
                </c:pt>
                <c:pt idx="5786">
                  <c:v>96.42167</c:v>
                </c:pt>
                <c:pt idx="5787">
                  <c:v>96.43833</c:v>
                </c:pt>
                <c:pt idx="5788">
                  <c:v>96.455</c:v>
                </c:pt>
                <c:pt idx="5789">
                  <c:v>96.47167</c:v>
                </c:pt>
                <c:pt idx="5790">
                  <c:v>96.48833</c:v>
                </c:pt>
                <c:pt idx="5791">
                  <c:v>96.505</c:v>
                </c:pt>
                <c:pt idx="5792">
                  <c:v>96.52167</c:v>
                </c:pt>
                <c:pt idx="5793">
                  <c:v>96.53833</c:v>
                </c:pt>
                <c:pt idx="5794">
                  <c:v>96.555</c:v>
                </c:pt>
                <c:pt idx="5795">
                  <c:v>96.57167</c:v>
                </c:pt>
                <c:pt idx="5796">
                  <c:v>96.58833</c:v>
                </c:pt>
                <c:pt idx="5797">
                  <c:v>96.605</c:v>
                </c:pt>
                <c:pt idx="5798">
                  <c:v>96.62167</c:v>
                </c:pt>
                <c:pt idx="5799">
                  <c:v>96.63833</c:v>
                </c:pt>
                <c:pt idx="5800">
                  <c:v>96.655</c:v>
                </c:pt>
                <c:pt idx="5801">
                  <c:v>96.67167</c:v>
                </c:pt>
                <c:pt idx="5802">
                  <c:v>96.68833</c:v>
                </c:pt>
                <c:pt idx="5803">
                  <c:v>96.705</c:v>
                </c:pt>
                <c:pt idx="5804">
                  <c:v>96.72167</c:v>
                </c:pt>
                <c:pt idx="5805">
                  <c:v>96.73833</c:v>
                </c:pt>
                <c:pt idx="5806">
                  <c:v>96.755</c:v>
                </c:pt>
                <c:pt idx="5807">
                  <c:v>96.77167</c:v>
                </c:pt>
                <c:pt idx="5808">
                  <c:v>96.78833</c:v>
                </c:pt>
                <c:pt idx="5809">
                  <c:v>96.805</c:v>
                </c:pt>
                <c:pt idx="5810">
                  <c:v>96.82167</c:v>
                </c:pt>
                <c:pt idx="5811">
                  <c:v>96.83833</c:v>
                </c:pt>
                <c:pt idx="5812">
                  <c:v>96.855</c:v>
                </c:pt>
                <c:pt idx="5813">
                  <c:v>96.87167</c:v>
                </c:pt>
                <c:pt idx="5814">
                  <c:v>96.88833</c:v>
                </c:pt>
                <c:pt idx="5815">
                  <c:v>96.905</c:v>
                </c:pt>
                <c:pt idx="5816">
                  <c:v>96.92167</c:v>
                </c:pt>
                <c:pt idx="5817">
                  <c:v>96.93833</c:v>
                </c:pt>
                <c:pt idx="5818">
                  <c:v>96.955</c:v>
                </c:pt>
                <c:pt idx="5819">
                  <c:v>96.97167</c:v>
                </c:pt>
                <c:pt idx="5820">
                  <c:v>96.98833</c:v>
                </c:pt>
                <c:pt idx="5821">
                  <c:v>97.005</c:v>
                </c:pt>
                <c:pt idx="5822">
                  <c:v>97.02167</c:v>
                </c:pt>
                <c:pt idx="5823">
                  <c:v>97.03833</c:v>
                </c:pt>
                <c:pt idx="5824">
                  <c:v>97.055</c:v>
                </c:pt>
                <c:pt idx="5825">
                  <c:v>97.07167</c:v>
                </c:pt>
                <c:pt idx="5826">
                  <c:v>97.08833</c:v>
                </c:pt>
                <c:pt idx="5827">
                  <c:v>97.105</c:v>
                </c:pt>
                <c:pt idx="5828">
                  <c:v>97.12167</c:v>
                </c:pt>
                <c:pt idx="5829">
                  <c:v>97.13833</c:v>
                </c:pt>
                <c:pt idx="5830">
                  <c:v>97.155</c:v>
                </c:pt>
                <c:pt idx="5831">
                  <c:v>97.17167</c:v>
                </c:pt>
                <c:pt idx="5832">
                  <c:v>97.18833</c:v>
                </c:pt>
                <c:pt idx="5833">
                  <c:v>97.205</c:v>
                </c:pt>
                <c:pt idx="5834">
                  <c:v>97.22167</c:v>
                </c:pt>
                <c:pt idx="5835">
                  <c:v>97.23833</c:v>
                </c:pt>
                <c:pt idx="5836">
                  <c:v>97.255</c:v>
                </c:pt>
                <c:pt idx="5837">
                  <c:v>97.27167</c:v>
                </c:pt>
                <c:pt idx="5838">
                  <c:v>97.28833</c:v>
                </c:pt>
                <c:pt idx="5839">
                  <c:v>97.305</c:v>
                </c:pt>
                <c:pt idx="5840">
                  <c:v>97.32167</c:v>
                </c:pt>
                <c:pt idx="5841">
                  <c:v>97.33833</c:v>
                </c:pt>
                <c:pt idx="5842">
                  <c:v>97.355</c:v>
                </c:pt>
                <c:pt idx="5843">
                  <c:v>97.37167</c:v>
                </c:pt>
                <c:pt idx="5844">
                  <c:v>97.38833</c:v>
                </c:pt>
                <c:pt idx="5845">
                  <c:v>97.405</c:v>
                </c:pt>
                <c:pt idx="5846">
                  <c:v>97.42167</c:v>
                </c:pt>
                <c:pt idx="5847">
                  <c:v>97.43833</c:v>
                </c:pt>
                <c:pt idx="5848">
                  <c:v>97.455</c:v>
                </c:pt>
                <c:pt idx="5849">
                  <c:v>97.47167</c:v>
                </c:pt>
                <c:pt idx="5850">
                  <c:v>97.48833</c:v>
                </c:pt>
                <c:pt idx="5851">
                  <c:v>97.505</c:v>
                </c:pt>
                <c:pt idx="5852">
                  <c:v>97.52167</c:v>
                </c:pt>
                <c:pt idx="5853">
                  <c:v>97.53833</c:v>
                </c:pt>
                <c:pt idx="5854">
                  <c:v>97.555</c:v>
                </c:pt>
                <c:pt idx="5855">
                  <c:v>97.57167</c:v>
                </c:pt>
                <c:pt idx="5856">
                  <c:v>97.58833</c:v>
                </c:pt>
                <c:pt idx="5857">
                  <c:v>97.605</c:v>
                </c:pt>
                <c:pt idx="5858">
                  <c:v>97.62167</c:v>
                </c:pt>
                <c:pt idx="5859">
                  <c:v>97.63833</c:v>
                </c:pt>
                <c:pt idx="5860">
                  <c:v>97.655</c:v>
                </c:pt>
                <c:pt idx="5861">
                  <c:v>97.67167</c:v>
                </c:pt>
                <c:pt idx="5862">
                  <c:v>97.68833</c:v>
                </c:pt>
                <c:pt idx="5863">
                  <c:v>97.705</c:v>
                </c:pt>
                <c:pt idx="5864">
                  <c:v>97.72167</c:v>
                </c:pt>
                <c:pt idx="5865">
                  <c:v>97.73833</c:v>
                </c:pt>
                <c:pt idx="5866">
                  <c:v>97.755</c:v>
                </c:pt>
                <c:pt idx="5867">
                  <c:v>97.77167</c:v>
                </c:pt>
                <c:pt idx="5868">
                  <c:v>97.78833</c:v>
                </c:pt>
                <c:pt idx="5869">
                  <c:v>97.805</c:v>
                </c:pt>
                <c:pt idx="5870">
                  <c:v>97.82167</c:v>
                </c:pt>
                <c:pt idx="5871">
                  <c:v>97.83833</c:v>
                </c:pt>
                <c:pt idx="5872">
                  <c:v>97.855</c:v>
                </c:pt>
                <c:pt idx="5873">
                  <c:v>97.87167</c:v>
                </c:pt>
                <c:pt idx="5874">
                  <c:v>97.88833</c:v>
                </c:pt>
                <c:pt idx="5875">
                  <c:v>97.905</c:v>
                </c:pt>
                <c:pt idx="5876">
                  <c:v>97.92167</c:v>
                </c:pt>
                <c:pt idx="5877">
                  <c:v>97.93833</c:v>
                </c:pt>
                <c:pt idx="5878">
                  <c:v>97.955</c:v>
                </c:pt>
                <c:pt idx="5879">
                  <c:v>97.97167</c:v>
                </c:pt>
                <c:pt idx="5880">
                  <c:v>97.98833</c:v>
                </c:pt>
                <c:pt idx="5881">
                  <c:v>98.005</c:v>
                </c:pt>
                <c:pt idx="5882">
                  <c:v>98.02167</c:v>
                </c:pt>
                <c:pt idx="5883">
                  <c:v>98.03833</c:v>
                </c:pt>
                <c:pt idx="5884">
                  <c:v>98.055</c:v>
                </c:pt>
                <c:pt idx="5885">
                  <c:v>98.07167</c:v>
                </c:pt>
                <c:pt idx="5886">
                  <c:v>98.08833</c:v>
                </c:pt>
                <c:pt idx="5887">
                  <c:v>98.105</c:v>
                </c:pt>
                <c:pt idx="5888">
                  <c:v>98.12167</c:v>
                </c:pt>
                <c:pt idx="5889">
                  <c:v>98.13833</c:v>
                </c:pt>
                <c:pt idx="5890">
                  <c:v>98.155</c:v>
                </c:pt>
                <c:pt idx="5891">
                  <c:v>98.17167</c:v>
                </c:pt>
                <c:pt idx="5892">
                  <c:v>98.18833</c:v>
                </c:pt>
                <c:pt idx="5893">
                  <c:v>98.205</c:v>
                </c:pt>
                <c:pt idx="5894">
                  <c:v>98.22167</c:v>
                </c:pt>
                <c:pt idx="5895">
                  <c:v>98.23833</c:v>
                </c:pt>
                <c:pt idx="5896">
                  <c:v>98.255</c:v>
                </c:pt>
                <c:pt idx="5897">
                  <c:v>98.27167</c:v>
                </c:pt>
                <c:pt idx="5898">
                  <c:v>98.28833</c:v>
                </c:pt>
                <c:pt idx="5899">
                  <c:v>98.305</c:v>
                </c:pt>
                <c:pt idx="5900">
                  <c:v>98.32167</c:v>
                </c:pt>
                <c:pt idx="5901">
                  <c:v>98.33833</c:v>
                </c:pt>
                <c:pt idx="5902">
                  <c:v>98.355</c:v>
                </c:pt>
                <c:pt idx="5903">
                  <c:v>98.37167</c:v>
                </c:pt>
                <c:pt idx="5904">
                  <c:v>98.38833</c:v>
                </c:pt>
                <c:pt idx="5905">
                  <c:v>98.405</c:v>
                </c:pt>
                <c:pt idx="5906">
                  <c:v>98.42167</c:v>
                </c:pt>
                <c:pt idx="5907">
                  <c:v>98.43833</c:v>
                </c:pt>
                <c:pt idx="5908">
                  <c:v>98.455</c:v>
                </c:pt>
                <c:pt idx="5909">
                  <c:v>98.47167</c:v>
                </c:pt>
                <c:pt idx="5910">
                  <c:v>98.48833</c:v>
                </c:pt>
                <c:pt idx="5911">
                  <c:v>98.505</c:v>
                </c:pt>
                <c:pt idx="5912">
                  <c:v>98.52167</c:v>
                </c:pt>
                <c:pt idx="5913">
                  <c:v>98.53833</c:v>
                </c:pt>
                <c:pt idx="5914">
                  <c:v>98.555</c:v>
                </c:pt>
                <c:pt idx="5915">
                  <c:v>98.57167</c:v>
                </c:pt>
                <c:pt idx="5916">
                  <c:v>98.58833</c:v>
                </c:pt>
                <c:pt idx="5917">
                  <c:v>98.605</c:v>
                </c:pt>
                <c:pt idx="5918">
                  <c:v>98.62167</c:v>
                </c:pt>
                <c:pt idx="5919">
                  <c:v>98.63833</c:v>
                </c:pt>
                <c:pt idx="5920">
                  <c:v>98.655</c:v>
                </c:pt>
                <c:pt idx="5921">
                  <c:v>98.67167</c:v>
                </c:pt>
                <c:pt idx="5922">
                  <c:v>98.68833</c:v>
                </c:pt>
                <c:pt idx="5923">
                  <c:v>98.705</c:v>
                </c:pt>
                <c:pt idx="5924">
                  <c:v>98.72167</c:v>
                </c:pt>
                <c:pt idx="5925">
                  <c:v>98.73833</c:v>
                </c:pt>
                <c:pt idx="5926">
                  <c:v>98.755</c:v>
                </c:pt>
                <c:pt idx="5927">
                  <c:v>98.77167</c:v>
                </c:pt>
                <c:pt idx="5928">
                  <c:v>98.78833</c:v>
                </c:pt>
                <c:pt idx="5929">
                  <c:v>98.805</c:v>
                </c:pt>
                <c:pt idx="5930">
                  <c:v>98.82167</c:v>
                </c:pt>
                <c:pt idx="5931">
                  <c:v>98.83833</c:v>
                </c:pt>
                <c:pt idx="5932">
                  <c:v>98.855</c:v>
                </c:pt>
                <c:pt idx="5933">
                  <c:v>98.87167</c:v>
                </c:pt>
                <c:pt idx="5934">
                  <c:v>98.88833</c:v>
                </c:pt>
                <c:pt idx="5935">
                  <c:v>98.905</c:v>
                </c:pt>
                <c:pt idx="5936">
                  <c:v>98.92167</c:v>
                </c:pt>
                <c:pt idx="5937">
                  <c:v>98.93833</c:v>
                </c:pt>
                <c:pt idx="5938">
                  <c:v>98.955</c:v>
                </c:pt>
                <c:pt idx="5939">
                  <c:v>98.97167</c:v>
                </c:pt>
                <c:pt idx="5940">
                  <c:v>98.98833</c:v>
                </c:pt>
                <c:pt idx="5941">
                  <c:v>99.005</c:v>
                </c:pt>
                <c:pt idx="5942">
                  <c:v>99.02167</c:v>
                </c:pt>
                <c:pt idx="5943">
                  <c:v>99.03833</c:v>
                </c:pt>
                <c:pt idx="5944">
                  <c:v>99.055</c:v>
                </c:pt>
                <c:pt idx="5945">
                  <c:v>99.07167</c:v>
                </c:pt>
                <c:pt idx="5946">
                  <c:v>99.08833</c:v>
                </c:pt>
                <c:pt idx="5947">
                  <c:v>99.105</c:v>
                </c:pt>
                <c:pt idx="5948">
                  <c:v>99.12167</c:v>
                </c:pt>
                <c:pt idx="5949">
                  <c:v>99.13833</c:v>
                </c:pt>
                <c:pt idx="5950">
                  <c:v>99.155</c:v>
                </c:pt>
                <c:pt idx="5951">
                  <c:v>99.17167</c:v>
                </c:pt>
                <c:pt idx="5952">
                  <c:v>99.18833</c:v>
                </c:pt>
                <c:pt idx="5953">
                  <c:v>99.205</c:v>
                </c:pt>
                <c:pt idx="5954">
                  <c:v>99.22167</c:v>
                </c:pt>
                <c:pt idx="5955">
                  <c:v>99.23833</c:v>
                </c:pt>
                <c:pt idx="5956">
                  <c:v>99.255</c:v>
                </c:pt>
                <c:pt idx="5957">
                  <c:v>99.27167</c:v>
                </c:pt>
                <c:pt idx="5958">
                  <c:v>99.28833</c:v>
                </c:pt>
                <c:pt idx="5959">
                  <c:v>99.305</c:v>
                </c:pt>
                <c:pt idx="5960">
                  <c:v>99.32167</c:v>
                </c:pt>
                <c:pt idx="5961">
                  <c:v>99.33833</c:v>
                </c:pt>
                <c:pt idx="5962">
                  <c:v>99.355</c:v>
                </c:pt>
                <c:pt idx="5963">
                  <c:v>99.37167</c:v>
                </c:pt>
                <c:pt idx="5964">
                  <c:v>99.38833</c:v>
                </c:pt>
                <c:pt idx="5965">
                  <c:v>99.405</c:v>
                </c:pt>
                <c:pt idx="5966">
                  <c:v>99.42167</c:v>
                </c:pt>
                <c:pt idx="5967">
                  <c:v>99.43833</c:v>
                </c:pt>
                <c:pt idx="5968">
                  <c:v>99.455</c:v>
                </c:pt>
                <c:pt idx="5969">
                  <c:v>99.47167</c:v>
                </c:pt>
                <c:pt idx="5970">
                  <c:v>99.48833</c:v>
                </c:pt>
                <c:pt idx="5971">
                  <c:v>99.505</c:v>
                </c:pt>
                <c:pt idx="5972">
                  <c:v>99.52167</c:v>
                </c:pt>
                <c:pt idx="5973">
                  <c:v>99.53833</c:v>
                </c:pt>
                <c:pt idx="5974">
                  <c:v>99.555</c:v>
                </c:pt>
                <c:pt idx="5975">
                  <c:v>99.57167</c:v>
                </c:pt>
                <c:pt idx="5976">
                  <c:v>99.58833</c:v>
                </c:pt>
                <c:pt idx="5977">
                  <c:v>99.605</c:v>
                </c:pt>
                <c:pt idx="5978">
                  <c:v>99.62167</c:v>
                </c:pt>
                <c:pt idx="5979">
                  <c:v>99.63833</c:v>
                </c:pt>
                <c:pt idx="5980">
                  <c:v>99.655</c:v>
                </c:pt>
                <c:pt idx="5981">
                  <c:v>99.67167</c:v>
                </c:pt>
                <c:pt idx="5982">
                  <c:v>99.68833</c:v>
                </c:pt>
                <c:pt idx="5983">
                  <c:v>99.705</c:v>
                </c:pt>
                <c:pt idx="5984">
                  <c:v>99.72167</c:v>
                </c:pt>
                <c:pt idx="5985">
                  <c:v>99.73833</c:v>
                </c:pt>
                <c:pt idx="5986">
                  <c:v>99.755</c:v>
                </c:pt>
                <c:pt idx="5987">
                  <c:v>99.77167</c:v>
                </c:pt>
                <c:pt idx="5988">
                  <c:v>99.78833</c:v>
                </c:pt>
                <c:pt idx="5989">
                  <c:v>99.805</c:v>
                </c:pt>
                <c:pt idx="5990">
                  <c:v>99.82167</c:v>
                </c:pt>
                <c:pt idx="5991">
                  <c:v>99.83833</c:v>
                </c:pt>
                <c:pt idx="5992">
                  <c:v>99.855</c:v>
                </c:pt>
                <c:pt idx="5993">
                  <c:v>99.87167</c:v>
                </c:pt>
                <c:pt idx="5994">
                  <c:v>99.88833</c:v>
                </c:pt>
                <c:pt idx="5995">
                  <c:v>99.905</c:v>
                </c:pt>
                <c:pt idx="5996">
                  <c:v>99.92167</c:v>
                </c:pt>
                <c:pt idx="5997">
                  <c:v>99.93833</c:v>
                </c:pt>
                <c:pt idx="5998">
                  <c:v>99.955</c:v>
                </c:pt>
                <c:pt idx="5999">
                  <c:v>99.97167</c:v>
                </c:pt>
                <c:pt idx="6000">
                  <c:v>99.98833</c:v>
                </c:pt>
                <c:pt idx="6001">
                  <c:v>100.005</c:v>
                </c:pt>
                <c:pt idx="6002">
                  <c:v>100.0217</c:v>
                </c:pt>
                <c:pt idx="6003">
                  <c:v>100.0383</c:v>
                </c:pt>
                <c:pt idx="6004">
                  <c:v>100.055</c:v>
                </c:pt>
                <c:pt idx="6005">
                  <c:v>100.0717</c:v>
                </c:pt>
                <c:pt idx="6006">
                  <c:v>100.0883</c:v>
                </c:pt>
                <c:pt idx="6007">
                  <c:v>100.105</c:v>
                </c:pt>
                <c:pt idx="6008">
                  <c:v>100.1217</c:v>
                </c:pt>
                <c:pt idx="6009">
                  <c:v>100.1383</c:v>
                </c:pt>
                <c:pt idx="6010">
                  <c:v>100.155</c:v>
                </c:pt>
                <c:pt idx="6011">
                  <c:v>100.1717</c:v>
                </c:pt>
                <c:pt idx="6012">
                  <c:v>100.1883</c:v>
                </c:pt>
                <c:pt idx="6013">
                  <c:v>100.205</c:v>
                </c:pt>
                <c:pt idx="6014">
                  <c:v>100.2217</c:v>
                </c:pt>
                <c:pt idx="6015">
                  <c:v>100.2383</c:v>
                </c:pt>
                <c:pt idx="6016">
                  <c:v>100.255</c:v>
                </c:pt>
                <c:pt idx="6017">
                  <c:v>100.2717</c:v>
                </c:pt>
                <c:pt idx="6018">
                  <c:v>100.2883</c:v>
                </c:pt>
                <c:pt idx="6019">
                  <c:v>100.305</c:v>
                </c:pt>
                <c:pt idx="6020">
                  <c:v>100.3217</c:v>
                </c:pt>
                <c:pt idx="6021">
                  <c:v>100.3383</c:v>
                </c:pt>
                <c:pt idx="6022">
                  <c:v>100.355</c:v>
                </c:pt>
                <c:pt idx="6023">
                  <c:v>100.3717</c:v>
                </c:pt>
                <c:pt idx="6024">
                  <c:v>100.3883</c:v>
                </c:pt>
                <c:pt idx="6025">
                  <c:v>100.405</c:v>
                </c:pt>
                <c:pt idx="6026">
                  <c:v>100.4217</c:v>
                </c:pt>
                <c:pt idx="6027">
                  <c:v>100.4383</c:v>
                </c:pt>
                <c:pt idx="6028">
                  <c:v>100.455</c:v>
                </c:pt>
                <c:pt idx="6029">
                  <c:v>100.4717</c:v>
                </c:pt>
                <c:pt idx="6030">
                  <c:v>100.4883</c:v>
                </c:pt>
                <c:pt idx="6031">
                  <c:v>100.505</c:v>
                </c:pt>
                <c:pt idx="6032">
                  <c:v>100.5217</c:v>
                </c:pt>
                <c:pt idx="6033">
                  <c:v>100.5383</c:v>
                </c:pt>
                <c:pt idx="6034">
                  <c:v>100.555</c:v>
                </c:pt>
                <c:pt idx="6035">
                  <c:v>100.5717</c:v>
                </c:pt>
                <c:pt idx="6036">
                  <c:v>100.5883</c:v>
                </c:pt>
                <c:pt idx="6037">
                  <c:v>100.605</c:v>
                </c:pt>
                <c:pt idx="6038">
                  <c:v>100.6217</c:v>
                </c:pt>
                <c:pt idx="6039">
                  <c:v>100.6383</c:v>
                </c:pt>
                <c:pt idx="6040">
                  <c:v>100.655</c:v>
                </c:pt>
                <c:pt idx="6041">
                  <c:v>100.6717</c:v>
                </c:pt>
                <c:pt idx="6042">
                  <c:v>100.6883</c:v>
                </c:pt>
                <c:pt idx="6043">
                  <c:v>100.705</c:v>
                </c:pt>
                <c:pt idx="6044">
                  <c:v>100.7217</c:v>
                </c:pt>
                <c:pt idx="6045">
                  <c:v>100.7383</c:v>
                </c:pt>
                <c:pt idx="6046">
                  <c:v>100.755</c:v>
                </c:pt>
                <c:pt idx="6047">
                  <c:v>100.7717</c:v>
                </c:pt>
                <c:pt idx="6048">
                  <c:v>100.7883</c:v>
                </c:pt>
                <c:pt idx="6049">
                  <c:v>100.805</c:v>
                </c:pt>
                <c:pt idx="6050">
                  <c:v>100.8217</c:v>
                </c:pt>
                <c:pt idx="6051">
                  <c:v>100.8383</c:v>
                </c:pt>
                <c:pt idx="6052">
                  <c:v>100.855</c:v>
                </c:pt>
                <c:pt idx="6053">
                  <c:v>100.8717</c:v>
                </c:pt>
                <c:pt idx="6054">
                  <c:v>100.8883</c:v>
                </c:pt>
                <c:pt idx="6055">
                  <c:v>100.905</c:v>
                </c:pt>
                <c:pt idx="6056">
                  <c:v>100.9217</c:v>
                </c:pt>
                <c:pt idx="6057">
                  <c:v>100.9383</c:v>
                </c:pt>
                <c:pt idx="6058">
                  <c:v>100.955</c:v>
                </c:pt>
                <c:pt idx="6059">
                  <c:v>100.9717</c:v>
                </c:pt>
                <c:pt idx="6060">
                  <c:v>100.9883</c:v>
                </c:pt>
                <c:pt idx="6061">
                  <c:v>101.005</c:v>
                </c:pt>
                <c:pt idx="6062">
                  <c:v>101.0217</c:v>
                </c:pt>
                <c:pt idx="6063">
                  <c:v>101.0383</c:v>
                </c:pt>
                <c:pt idx="6064">
                  <c:v>101.055</c:v>
                </c:pt>
                <c:pt idx="6065">
                  <c:v>101.0717</c:v>
                </c:pt>
                <c:pt idx="6066">
                  <c:v>101.0883</c:v>
                </c:pt>
                <c:pt idx="6067">
                  <c:v>101.105</c:v>
                </c:pt>
                <c:pt idx="6068">
                  <c:v>101.1217</c:v>
                </c:pt>
                <c:pt idx="6069">
                  <c:v>101.1383</c:v>
                </c:pt>
                <c:pt idx="6070">
                  <c:v>101.155</c:v>
                </c:pt>
                <c:pt idx="6071">
                  <c:v>101.1717</c:v>
                </c:pt>
                <c:pt idx="6072">
                  <c:v>101.1883</c:v>
                </c:pt>
                <c:pt idx="6073">
                  <c:v>101.205</c:v>
                </c:pt>
                <c:pt idx="6074">
                  <c:v>101.2217</c:v>
                </c:pt>
                <c:pt idx="6075">
                  <c:v>101.2383</c:v>
                </c:pt>
                <c:pt idx="6076">
                  <c:v>101.255</c:v>
                </c:pt>
                <c:pt idx="6077">
                  <c:v>101.2717</c:v>
                </c:pt>
                <c:pt idx="6078">
                  <c:v>101.2883</c:v>
                </c:pt>
                <c:pt idx="6079">
                  <c:v>101.305</c:v>
                </c:pt>
                <c:pt idx="6080">
                  <c:v>101.3217</c:v>
                </c:pt>
                <c:pt idx="6081">
                  <c:v>101.3383</c:v>
                </c:pt>
                <c:pt idx="6082">
                  <c:v>101.355</c:v>
                </c:pt>
                <c:pt idx="6083">
                  <c:v>101.3717</c:v>
                </c:pt>
                <c:pt idx="6084">
                  <c:v>101.3883</c:v>
                </c:pt>
                <c:pt idx="6085">
                  <c:v>101.405</c:v>
                </c:pt>
                <c:pt idx="6086">
                  <c:v>101.4217</c:v>
                </c:pt>
                <c:pt idx="6087">
                  <c:v>101.4383</c:v>
                </c:pt>
                <c:pt idx="6088">
                  <c:v>101.455</c:v>
                </c:pt>
                <c:pt idx="6089">
                  <c:v>101.4717</c:v>
                </c:pt>
                <c:pt idx="6090">
                  <c:v>101.4883</c:v>
                </c:pt>
                <c:pt idx="6091">
                  <c:v>101.505</c:v>
                </c:pt>
                <c:pt idx="6092">
                  <c:v>101.5217</c:v>
                </c:pt>
                <c:pt idx="6093">
                  <c:v>101.5383</c:v>
                </c:pt>
                <c:pt idx="6094">
                  <c:v>101.555</c:v>
                </c:pt>
                <c:pt idx="6095">
                  <c:v>101.5717</c:v>
                </c:pt>
                <c:pt idx="6096">
                  <c:v>101.5883</c:v>
                </c:pt>
                <c:pt idx="6097">
                  <c:v>101.605</c:v>
                </c:pt>
                <c:pt idx="6098">
                  <c:v>101.6217</c:v>
                </c:pt>
                <c:pt idx="6099">
                  <c:v>101.6383</c:v>
                </c:pt>
                <c:pt idx="6100">
                  <c:v>101.655</c:v>
                </c:pt>
                <c:pt idx="6101">
                  <c:v>101.6717</c:v>
                </c:pt>
                <c:pt idx="6102">
                  <c:v>101.6883</c:v>
                </c:pt>
                <c:pt idx="6103">
                  <c:v>101.705</c:v>
                </c:pt>
                <c:pt idx="6104">
                  <c:v>101.7217</c:v>
                </c:pt>
                <c:pt idx="6105">
                  <c:v>101.7383</c:v>
                </c:pt>
                <c:pt idx="6106">
                  <c:v>101.755</c:v>
                </c:pt>
                <c:pt idx="6107">
                  <c:v>101.7717</c:v>
                </c:pt>
                <c:pt idx="6108">
                  <c:v>101.7883</c:v>
                </c:pt>
                <c:pt idx="6109">
                  <c:v>101.805</c:v>
                </c:pt>
                <c:pt idx="6110">
                  <c:v>101.8217</c:v>
                </c:pt>
                <c:pt idx="6111">
                  <c:v>101.8383</c:v>
                </c:pt>
                <c:pt idx="6112">
                  <c:v>101.855</c:v>
                </c:pt>
                <c:pt idx="6113">
                  <c:v>101.8717</c:v>
                </c:pt>
                <c:pt idx="6114">
                  <c:v>101.8883</c:v>
                </c:pt>
                <c:pt idx="6115">
                  <c:v>101.905</c:v>
                </c:pt>
                <c:pt idx="6116">
                  <c:v>101.9217</c:v>
                </c:pt>
                <c:pt idx="6117">
                  <c:v>101.9383</c:v>
                </c:pt>
                <c:pt idx="6118">
                  <c:v>101.955</c:v>
                </c:pt>
                <c:pt idx="6119">
                  <c:v>101.9717</c:v>
                </c:pt>
                <c:pt idx="6120">
                  <c:v>101.9883</c:v>
                </c:pt>
                <c:pt idx="6121">
                  <c:v>102.005</c:v>
                </c:pt>
                <c:pt idx="6122">
                  <c:v>102.0217</c:v>
                </c:pt>
                <c:pt idx="6123">
                  <c:v>102.0383</c:v>
                </c:pt>
                <c:pt idx="6124">
                  <c:v>102.055</c:v>
                </c:pt>
                <c:pt idx="6125">
                  <c:v>102.0717</c:v>
                </c:pt>
                <c:pt idx="6126">
                  <c:v>102.0883</c:v>
                </c:pt>
                <c:pt idx="6127">
                  <c:v>102.105</c:v>
                </c:pt>
                <c:pt idx="6128">
                  <c:v>102.1217</c:v>
                </c:pt>
                <c:pt idx="6129">
                  <c:v>102.1383</c:v>
                </c:pt>
                <c:pt idx="6130">
                  <c:v>102.155</c:v>
                </c:pt>
                <c:pt idx="6131">
                  <c:v>102.1717</c:v>
                </c:pt>
                <c:pt idx="6132">
                  <c:v>102.1883</c:v>
                </c:pt>
                <c:pt idx="6133">
                  <c:v>102.205</c:v>
                </c:pt>
                <c:pt idx="6134">
                  <c:v>102.2217</c:v>
                </c:pt>
                <c:pt idx="6135">
                  <c:v>102.2383</c:v>
                </c:pt>
                <c:pt idx="6136">
                  <c:v>102.255</c:v>
                </c:pt>
                <c:pt idx="6137">
                  <c:v>102.2717</c:v>
                </c:pt>
                <c:pt idx="6138">
                  <c:v>102.2883</c:v>
                </c:pt>
                <c:pt idx="6139">
                  <c:v>102.305</c:v>
                </c:pt>
                <c:pt idx="6140">
                  <c:v>102.3217</c:v>
                </c:pt>
                <c:pt idx="6141">
                  <c:v>102.3383</c:v>
                </c:pt>
                <c:pt idx="6142">
                  <c:v>102.355</c:v>
                </c:pt>
                <c:pt idx="6143">
                  <c:v>102.3717</c:v>
                </c:pt>
                <c:pt idx="6144">
                  <c:v>102.3883</c:v>
                </c:pt>
                <c:pt idx="6145">
                  <c:v>102.405</c:v>
                </c:pt>
                <c:pt idx="6146">
                  <c:v>102.4217</c:v>
                </c:pt>
                <c:pt idx="6147">
                  <c:v>102.4383</c:v>
                </c:pt>
                <c:pt idx="6148">
                  <c:v>102.455</c:v>
                </c:pt>
                <c:pt idx="6149">
                  <c:v>102.4717</c:v>
                </c:pt>
                <c:pt idx="6150">
                  <c:v>102.4883</c:v>
                </c:pt>
                <c:pt idx="6151">
                  <c:v>102.505</c:v>
                </c:pt>
                <c:pt idx="6152">
                  <c:v>102.5217</c:v>
                </c:pt>
                <c:pt idx="6153">
                  <c:v>102.5383</c:v>
                </c:pt>
                <c:pt idx="6154">
                  <c:v>102.555</c:v>
                </c:pt>
                <c:pt idx="6155">
                  <c:v>102.5717</c:v>
                </c:pt>
                <c:pt idx="6156">
                  <c:v>102.5883</c:v>
                </c:pt>
                <c:pt idx="6157">
                  <c:v>102.605</c:v>
                </c:pt>
                <c:pt idx="6158">
                  <c:v>102.6217</c:v>
                </c:pt>
                <c:pt idx="6159">
                  <c:v>102.6383</c:v>
                </c:pt>
                <c:pt idx="6160">
                  <c:v>102.655</c:v>
                </c:pt>
                <c:pt idx="6161">
                  <c:v>102.6717</c:v>
                </c:pt>
                <c:pt idx="6162">
                  <c:v>102.6883</c:v>
                </c:pt>
                <c:pt idx="6163">
                  <c:v>102.705</c:v>
                </c:pt>
                <c:pt idx="6164">
                  <c:v>102.7217</c:v>
                </c:pt>
                <c:pt idx="6165">
                  <c:v>102.7383</c:v>
                </c:pt>
                <c:pt idx="6166">
                  <c:v>102.755</c:v>
                </c:pt>
                <c:pt idx="6167">
                  <c:v>102.7717</c:v>
                </c:pt>
                <c:pt idx="6168">
                  <c:v>102.7883</c:v>
                </c:pt>
                <c:pt idx="6169">
                  <c:v>102.805</c:v>
                </c:pt>
                <c:pt idx="6170">
                  <c:v>102.8217</c:v>
                </c:pt>
                <c:pt idx="6171">
                  <c:v>102.8383</c:v>
                </c:pt>
                <c:pt idx="6172">
                  <c:v>102.855</c:v>
                </c:pt>
                <c:pt idx="6173">
                  <c:v>102.8717</c:v>
                </c:pt>
                <c:pt idx="6174">
                  <c:v>102.8883</c:v>
                </c:pt>
                <c:pt idx="6175">
                  <c:v>102.905</c:v>
                </c:pt>
                <c:pt idx="6176">
                  <c:v>102.9217</c:v>
                </c:pt>
                <c:pt idx="6177">
                  <c:v>102.9383</c:v>
                </c:pt>
                <c:pt idx="6178">
                  <c:v>102.955</c:v>
                </c:pt>
                <c:pt idx="6179">
                  <c:v>102.9717</c:v>
                </c:pt>
                <c:pt idx="6180">
                  <c:v>102.9883</c:v>
                </c:pt>
                <c:pt idx="6181">
                  <c:v>103.005</c:v>
                </c:pt>
                <c:pt idx="6182">
                  <c:v>103.0217</c:v>
                </c:pt>
                <c:pt idx="6183">
                  <c:v>103.0383</c:v>
                </c:pt>
                <c:pt idx="6184">
                  <c:v>103.055</c:v>
                </c:pt>
                <c:pt idx="6185">
                  <c:v>103.0717</c:v>
                </c:pt>
                <c:pt idx="6186">
                  <c:v>103.0883</c:v>
                </c:pt>
                <c:pt idx="6187">
                  <c:v>103.105</c:v>
                </c:pt>
                <c:pt idx="6188">
                  <c:v>103.1217</c:v>
                </c:pt>
                <c:pt idx="6189">
                  <c:v>103.1383</c:v>
                </c:pt>
                <c:pt idx="6190">
                  <c:v>103.155</c:v>
                </c:pt>
                <c:pt idx="6191">
                  <c:v>103.1717</c:v>
                </c:pt>
                <c:pt idx="6192">
                  <c:v>103.1883</c:v>
                </c:pt>
                <c:pt idx="6193">
                  <c:v>103.205</c:v>
                </c:pt>
                <c:pt idx="6194">
                  <c:v>103.2217</c:v>
                </c:pt>
                <c:pt idx="6195">
                  <c:v>103.2383</c:v>
                </c:pt>
                <c:pt idx="6196">
                  <c:v>103.255</c:v>
                </c:pt>
                <c:pt idx="6197">
                  <c:v>103.2717</c:v>
                </c:pt>
                <c:pt idx="6198">
                  <c:v>103.2883</c:v>
                </c:pt>
                <c:pt idx="6199">
                  <c:v>103.305</c:v>
                </c:pt>
                <c:pt idx="6200">
                  <c:v>103.3217</c:v>
                </c:pt>
                <c:pt idx="6201">
                  <c:v>103.3383</c:v>
                </c:pt>
                <c:pt idx="6202">
                  <c:v>103.355</c:v>
                </c:pt>
                <c:pt idx="6203">
                  <c:v>103.3717</c:v>
                </c:pt>
                <c:pt idx="6204">
                  <c:v>103.3883</c:v>
                </c:pt>
                <c:pt idx="6205">
                  <c:v>103.405</c:v>
                </c:pt>
                <c:pt idx="6206">
                  <c:v>103.4217</c:v>
                </c:pt>
                <c:pt idx="6207">
                  <c:v>103.4383</c:v>
                </c:pt>
                <c:pt idx="6208">
                  <c:v>103.455</c:v>
                </c:pt>
                <c:pt idx="6209">
                  <c:v>103.4717</c:v>
                </c:pt>
                <c:pt idx="6210">
                  <c:v>103.4883</c:v>
                </c:pt>
                <c:pt idx="6211">
                  <c:v>103.505</c:v>
                </c:pt>
                <c:pt idx="6212">
                  <c:v>103.5217</c:v>
                </c:pt>
                <c:pt idx="6213">
                  <c:v>103.5383</c:v>
                </c:pt>
                <c:pt idx="6214">
                  <c:v>103.555</c:v>
                </c:pt>
                <c:pt idx="6215">
                  <c:v>103.5717</c:v>
                </c:pt>
                <c:pt idx="6216">
                  <c:v>103.5883</c:v>
                </c:pt>
                <c:pt idx="6217">
                  <c:v>103.605</c:v>
                </c:pt>
                <c:pt idx="6218">
                  <c:v>103.6217</c:v>
                </c:pt>
                <c:pt idx="6219">
                  <c:v>103.6383</c:v>
                </c:pt>
                <c:pt idx="6220">
                  <c:v>103.655</c:v>
                </c:pt>
                <c:pt idx="6221">
                  <c:v>103.6717</c:v>
                </c:pt>
                <c:pt idx="6222">
                  <c:v>103.6883</c:v>
                </c:pt>
                <c:pt idx="6223">
                  <c:v>103.705</c:v>
                </c:pt>
                <c:pt idx="6224">
                  <c:v>103.7217</c:v>
                </c:pt>
                <c:pt idx="6225">
                  <c:v>103.7383</c:v>
                </c:pt>
                <c:pt idx="6226">
                  <c:v>103.755</c:v>
                </c:pt>
                <c:pt idx="6227">
                  <c:v>103.7717</c:v>
                </c:pt>
                <c:pt idx="6228">
                  <c:v>103.7883</c:v>
                </c:pt>
                <c:pt idx="6229">
                  <c:v>103.805</c:v>
                </c:pt>
                <c:pt idx="6230">
                  <c:v>103.8217</c:v>
                </c:pt>
                <c:pt idx="6231">
                  <c:v>103.8383</c:v>
                </c:pt>
                <c:pt idx="6232">
                  <c:v>103.855</c:v>
                </c:pt>
                <c:pt idx="6233">
                  <c:v>103.8717</c:v>
                </c:pt>
                <c:pt idx="6234">
                  <c:v>103.8883</c:v>
                </c:pt>
                <c:pt idx="6235">
                  <c:v>103.905</c:v>
                </c:pt>
                <c:pt idx="6236">
                  <c:v>103.9217</c:v>
                </c:pt>
                <c:pt idx="6237">
                  <c:v>103.9383</c:v>
                </c:pt>
                <c:pt idx="6238">
                  <c:v>103.955</c:v>
                </c:pt>
                <c:pt idx="6239">
                  <c:v>103.9717</c:v>
                </c:pt>
                <c:pt idx="6240">
                  <c:v>103.9883</c:v>
                </c:pt>
                <c:pt idx="6241">
                  <c:v>104.005</c:v>
                </c:pt>
                <c:pt idx="6242">
                  <c:v>104.0217</c:v>
                </c:pt>
                <c:pt idx="6243">
                  <c:v>104.0383</c:v>
                </c:pt>
                <c:pt idx="6244">
                  <c:v>104.055</c:v>
                </c:pt>
                <c:pt idx="6245">
                  <c:v>104.0717</c:v>
                </c:pt>
                <c:pt idx="6246">
                  <c:v>104.0883</c:v>
                </c:pt>
                <c:pt idx="6247">
                  <c:v>104.105</c:v>
                </c:pt>
                <c:pt idx="6248">
                  <c:v>104.1217</c:v>
                </c:pt>
                <c:pt idx="6249">
                  <c:v>104.1383</c:v>
                </c:pt>
                <c:pt idx="6250">
                  <c:v>104.155</c:v>
                </c:pt>
                <c:pt idx="6251">
                  <c:v>104.1717</c:v>
                </c:pt>
                <c:pt idx="6252">
                  <c:v>104.1883</c:v>
                </c:pt>
                <c:pt idx="6253">
                  <c:v>104.205</c:v>
                </c:pt>
                <c:pt idx="6254">
                  <c:v>104.2217</c:v>
                </c:pt>
                <c:pt idx="6255">
                  <c:v>104.2383</c:v>
                </c:pt>
                <c:pt idx="6256">
                  <c:v>104.255</c:v>
                </c:pt>
                <c:pt idx="6257">
                  <c:v>104.2717</c:v>
                </c:pt>
                <c:pt idx="6258">
                  <c:v>104.2883</c:v>
                </c:pt>
                <c:pt idx="6259">
                  <c:v>104.305</c:v>
                </c:pt>
                <c:pt idx="6260">
                  <c:v>104.3217</c:v>
                </c:pt>
                <c:pt idx="6261">
                  <c:v>104.3383</c:v>
                </c:pt>
                <c:pt idx="6262">
                  <c:v>104.355</c:v>
                </c:pt>
                <c:pt idx="6263">
                  <c:v>104.3717</c:v>
                </c:pt>
                <c:pt idx="6264">
                  <c:v>104.3883</c:v>
                </c:pt>
                <c:pt idx="6265">
                  <c:v>104.405</c:v>
                </c:pt>
                <c:pt idx="6266">
                  <c:v>104.4217</c:v>
                </c:pt>
                <c:pt idx="6267">
                  <c:v>104.4383</c:v>
                </c:pt>
                <c:pt idx="6268">
                  <c:v>104.455</c:v>
                </c:pt>
                <c:pt idx="6269">
                  <c:v>104.4717</c:v>
                </c:pt>
                <c:pt idx="6270">
                  <c:v>104.4883</c:v>
                </c:pt>
                <c:pt idx="6271">
                  <c:v>104.505</c:v>
                </c:pt>
                <c:pt idx="6272">
                  <c:v>104.5217</c:v>
                </c:pt>
                <c:pt idx="6273">
                  <c:v>104.5383</c:v>
                </c:pt>
                <c:pt idx="6274">
                  <c:v>104.555</c:v>
                </c:pt>
                <c:pt idx="6275">
                  <c:v>104.5717</c:v>
                </c:pt>
                <c:pt idx="6276">
                  <c:v>104.5883</c:v>
                </c:pt>
                <c:pt idx="6277">
                  <c:v>104.605</c:v>
                </c:pt>
                <c:pt idx="6278">
                  <c:v>104.6217</c:v>
                </c:pt>
                <c:pt idx="6279">
                  <c:v>104.6383</c:v>
                </c:pt>
                <c:pt idx="6280">
                  <c:v>104.655</c:v>
                </c:pt>
                <c:pt idx="6281">
                  <c:v>104.6717</c:v>
                </c:pt>
                <c:pt idx="6282">
                  <c:v>104.6883</c:v>
                </c:pt>
                <c:pt idx="6283">
                  <c:v>104.705</c:v>
                </c:pt>
                <c:pt idx="6284">
                  <c:v>104.7217</c:v>
                </c:pt>
                <c:pt idx="6285">
                  <c:v>104.7383</c:v>
                </c:pt>
                <c:pt idx="6286">
                  <c:v>104.755</c:v>
                </c:pt>
                <c:pt idx="6287">
                  <c:v>104.7717</c:v>
                </c:pt>
                <c:pt idx="6288">
                  <c:v>104.7883</c:v>
                </c:pt>
                <c:pt idx="6289">
                  <c:v>104.805</c:v>
                </c:pt>
                <c:pt idx="6290">
                  <c:v>104.8217</c:v>
                </c:pt>
                <c:pt idx="6291">
                  <c:v>104.8383</c:v>
                </c:pt>
                <c:pt idx="6292">
                  <c:v>104.855</c:v>
                </c:pt>
                <c:pt idx="6293">
                  <c:v>104.8717</c:v>
                </c:pt>
                <c:pt idx="6294">
                  <c:v>104.8883</c:v>
                </c:pt>
                <c:pt idx="6295">
                  <c:v>104.905</c:v>
                </c:pt>
                <c:pt idx="6296">
                  <c:v>104.9217</c:v>
                </c:pt>
                <c:pt idx="6297">
                  <c:v>104.9383</c:v>
                </c:pt>
                <c:pt idx="6298">
                  <c:v>104.955</c:v>
                </c:pt>
                <c:pt idx="6299">
                  <c:v>104.9717</c:v>
                </c:pt>
                <c:pt idx="6300">
                  <c:v>104.9883</c:v>
                </c:pt>
                <c:pt idx="6301">
                  <c:v>105.005</c:v>
                </c:pt>
                <c:pt idx="6302">
                  <c:v>105.0217</c:v>
                </c:pt>
                <c:pt idx="6303">
                  <c:v>105.0383</c:v>
                </c:pt>
                <c:pt idx="6304">
                  <c:v>105.055</c:v>
                </c:pt>
                <c:pt idx="6305">
                  <c:v>105.0717</c:v>
                </c:pt>
                <c:pt idx="6306">
                  <c:v>105.0883</c:v>
                </c:pt>
                <c:pt idx="6307">
                  <c:v>105.105</c:v>
                </c:pt>
                <c:pt idx="6308">
                  <c:v>105.1217</c:v>
                </c:pt>
                <c:pt idx="6309">
                  <c:v>105.1383</c:v>
                </c:pt>
                <c:pt idx="6310">
                  <c:v>105.155</c:v>
                </c:pt>
                <c:pt idx="6311">
                  <c:v>105.1717</c:v>
                </c:pt>
                <c:pt idx="6312">
                  <c:v>105.1883</c:v>
                </c:pt>
                <c:pt idx="6313">
                  <c:v>105.205</c:v>
                </c:pt>
                <c:pt idx="6314">
                  <c:v>105.2217</c:v>
                </c:pt>
                <c:pt idx="6315">
                  <c:v>105.2383</c:v>
                </c:pt>
                <c:pt idx="6316">
                  <c:v>105.255</c:v>
                </c:pt>
                <c:pt idx="6317">
                  <c:v>105.2717</c:v>
                </c:pt>
                <c:pt idx="6318">
                  <c:v>105.2883</c:v>
                </c:pt>
                <c:pt idx="6319">
                  <c:v>105.305</c:v>
                </c:pt>
                <c:pt idx="6320">
                  <c:v>105.3217</c:v>
                </c:pt>
                <c:pt idx="6321">
                  <c:v>105.3383</c:v>
                </c:pt>
                <c:pt idx="6322">
                  <c:v>105.355</c:v>
                </c:pt>
                <c:pt idx="6323">
                  <c:v>105.3717</c:v>
                </c:pt>
                <c:pt idx="6324">
                  <c:v>105.3883</c:v>
                </c:pt>
                <c:pt idx="6325">
                  <c:v>105.405</c:v>
                </c:pt>
                <c:pt idx="6326">
                  <c:v>105.4217</c:v>
                </c:pt>
                <c:pt idx="6327">
                  <c:v>105.4383</c:v>
                </c:pt>
                <c:pt idx="6328">
                  <c:v>105.455</c:v>
                </c:pt>
                <c:pt idx="6329">
                  <c:v>105.4717</c:v>
                </c:pt>
                <c:pt idx="6330">
                  <c:v>105.4883</c:v>
                </c:pt>
                <c:pt idx="6331">
                  <c:v>105.505</c:v>
                </c:pt>
                <c:pt idx="6332">
                  <c:v>105.5217</c:v>
                </c:pt>
                <c:pt idx="6333">
                  <c:v>105.5383</c:v>
                </c:pt>
                <c:pt idx="6334">
                  <c:v>105.555</c:v>
                </c:pt>
                <c:pt idx="6335">
                  <c:v>105.5717</c:v>
                </c:pt>
                <c:pt idx="6336">
                  <c:v>105.5883</c:v>
                </c:pt>
                <c:pt idx="6337">
                  <c:v>105.605</c:v>
                </c:pt>
                <c:pt idx="6338">
                  <c:v>105.6217</c:v>
                </c:pt>
                <c:pt idx="6339">
                  <c:v>105.6383</c:v>
                </c:pt>
                <c:pt idx="6340">
                  <c:v>105.655</c:v>
                </c:pt>
                <c:pt idx="6341">
                  <c:v>105.6717</c:v>
                </c:pt>
                <c:pt idx="6342">
                  <c:v>105.6883</c:v>
                </c:pt>
                <c:pt idx="6343">
                  <c:v>105.705</c:v>
                </c:pt>
                <c:pt idx="6344">
                  <c:v>105.7217</c:v>
                </c:pt>
                <c:pt idx="6345">
                  <c:v>105.7383</c:v>
                </c:pt>
                <c:pt idx="6346">
                  <c:v>105.755</c:v>
                </c:pt>
                <c:pt idx="6347">
                  <c:v>105.7717</c:v>
                </c:pt>
                <c:pt idx="6348">
                  <c:v>105.7883</c:v>
                </c:pt>
                <c:pt idx="6349">
                  <c:v>105.805</c:v>
                </c:pt>
                <c:pt idx="6350">
                  <c:v>105.8217</c:v>
                </c:pt>
                <c:pt idx="6351">
                  <c:v>105.8383</c:v>
                </c:pt>
                <c:pt idx="6352">
                  <c:v>105.855</c:v>
                </c:pt>
                <c:pt idx="6353">
                  <c:v>105.8717</c:v>
                </c:pt>
                <c:pt idx="6354">
                  <c:v>105.8883</c:v>
                </c:pt>
                <c:pt idx="6355">
                  <c:v>105.905</c:v>
                </c:pt>
                <c:pt idx="6356">
                  <c:v>105.9217</c:v>
                </c:pt>
                <c:pt idx="6357">
                  <c:v>105.9383</c:v>
                </c:pt>
                <c:pt idx="6358">
                  <c:v>105.955</c:v>
                </c:pt>
                <c:pt idx="6359">
                  <c:v>105.9717</c:v>
                </c:pt>
                <c:pt idx="6360">
                  <c:v>105.9883</c:v>
                </c:pt>
                <c:pt idx="6361">
                  <c:v>106.005</c:v>
                </c:pt>
                <c:pt idx="6362">
                  <c:v>106.0217</c:v>
                </c:pt>
                <c:pt idx="6363">
                  <c:v>106.0383</c:v>
                </c:pt>
                <c:pt idx="6364">
                  <c:v>106.055</c:v>
                </c:pt>
                <c:pt idx="6365">
                  <c:v>106.0717</c:v>
                </c:pt>
                <c:pt idx="6366">
                  <c:v>106.0883</c:v>
                </c:pt>
                <c:pt idx="6367">
                  <c:v>106.105</c:v>
                </c:pt>
                <c:pt idx="6368">
                  <c:v>106.1217</c:v>
                </c:pt>
                <c:pt idx="6369">
                  <c:v>106.1383</c:v>
                </c:pt>
                <c:pt idx="6370">
                  <c:v>106.155</c:v>
                </c:pt>
                <c:pt idx="6371">
                  <c:v>106.1717</c:v>
                </c:pt>
                <c:pt idx="6372">
                  <c:v>106.1883</c:v>
                </c:pt>
                <c:pt idx="6373">
                  <c:v>106.205</c:v>
                </c:pt>
                <c:pt idx="6374">
                  <c:v>106.2217</c:v>
                </c:pt>
                <c:pt idx="6375">
                  <c:v>106.2383</c:v>
                </c:pt>
                <c:pt idx="6376">
                  <c:v>106.255</c:v>
                </c:pt>
                <c:pt idx="6377">
                  <c:v>106.2717</c:v>
                </c:pt>
                <c:pt idx="6378">
                  <c:v>106.2883</c:v>
                </c:pt>
                <c:pt idx="6379">
                  <c:v>106.305</c:v>
                </c:pt>
                <c:pt idx="6380">
                  <c:v>106.3217</c:v>
                </c:pt>
                <c:pt idx="6381">
                  <c:v>106.3383</c:v>
                </c:pt>
                <c:pt idx="6382">
                  <c:v>106.355</c:v>
                </c:pt>
                <c:pt idx="6383">
                  <c:v>106.3717</c:v>
                </c:pt>
                <c:pt idx="6384">
                  <c:v>106.3883</c:v>
                </c:pt>
                <c:pt idx="6385">
                  <c:v>106.405</c:v>
                </c:pt>
                <c:pt idx="6386">
                  <c:v>106.4217</c:v>
                </c:pt>
                <c:pt idx="6387">
                  <c:v>106.4383</c:v>
                </c:pt>
                <c:pt idx="6388">
                  <c:v>106.455</c:v>
                </c:pt>
                <c:pt idx="6389">
                  <c:v>106.4717</c:v>
                </c:pt>
                <c:pt idx="6390">
                  <c:v>106.4883</c:v>
                </c:pt>
                <c:pt idx="6391">
                  <c:v>106.505</c:v>
                </c:pt>
                <c:pt idx="6392">
                  <c:v>106.5217</c:v>
                </c:pt>
                <c:pt idx="6393">
                  <c:v>106.5383</c:v>
                </c:pt>
                <c:pt idx="6394">
                  <c:v>106.555</c:v>
                </c:pt>
                <c:pt idx="6395">
                  <c:v>106.5717</c:v>
                </c:pt>
                <c:pt idx="6396">
                  <c:v>106.5883</c:v>
                </c:pt>
                <c:pt idx="6397">
                  <c:v>106.605</c:v>
                </c:pt>
                <c:pt idx="6398">
                  <c:v>106.6217</c:v>
                </c:pt>
                <c:pt idx="6399">
                  <c:v>106.6383</c:v>
                </c:pt>
                <c:pt idx="6400">
                  <c:v>106.655</c:v>
                </c:pt>
                <c:pt idx="6401">
                  <c:v>106.6717</c:v>
                </c:pt>
                <c:pt idx="6402">
                  <c:v>106.6883</c:v>
                </c:pt>
                <c:pt idx="6403">
                  <c:v>106.705</c:v>
                </c:pt>
                <c:pt idx="6404">
                  <c:v>106.7217</c:v>
                </c:pt>
                <c:pt idx="6405">
                  <c:v>106.7383</c:v>
                </c:pt>
                <c:pt idx="6406">
                  <c:v>106.755</c:v>
                </c:pt>
                <c:pt idx="6407">
                  <c:v>106.7717</c:v>
                </c:pt>
                <c:pt idx="6408">
                  <c:v>106.7883</c:v>
                </c:pt>
                <c:pt idx="6409">
                  <c:v>106.805</c:v>
                </c:pt>
                <c:pt idx="6410">
                  <c:v>106.8217</c:v>
                </c:pt>
                <c:pt idx="6411">
                  <c:v>106.8383</c:v>
                </c:pt>
                <c:pt idx="6412">
                  <c:v>106.855</c:v>
                </c:pt>
                <c:pt idx="6413">
                  <c:v>106.8717</c:v>
                </c:pt>
                <c:pt idx="6414">
                  <c:v>106.8883</c:v>
                </c:pt>
                <c:pt idx="6415">
                  <c:v>106.905</c:v>
                </c:pt>
                <c:pt idx="6416">
                  <c:v>106.9217</c:v>
                </c:pt>
                <c:pt idx="6417">
                  <c:v>106.9383</c:v>
                </c:pt>
                <c:pt idx="6418">
                  <c:v>106.955</c:v>
                </c:pt>
                <c:pt idx="6419">
                  <c:v>106.9717</c:v>
                </c:pt>
                <c:pt idx="6420">
                  <c:v>106.9883</c:v>
                </c:pt>
                <c:pt idx="6421">
                  <c:v>107.005</c:v>
                </c:pt>
                <c:pt idx="6422">
                  <c:v>107.0217</c:v>
                </c:pt>
                <c:pt idx="6423">
                  <c:v>107.0383</c:v>
                </c:pt>
                <c:pt idx="6424">
                  <c:v>107.055</c:v>
                </c:pt>
                <c:pt idx="6425">
                  <c:v>107.0717</c:v>
                </c:pt>
                <c:pt idx="6426">
                  <c:v>107.0883</c:v>
                </c:pt>
                <c:pt idx="6427">
                  <c:v>107.105</c:v>
                </c:pt>
                <c:pt idx="6428">
                  <c:v>107.1217</c:v>
                </c:pt>
                <c:pt idx="6429">
                  <c:v>107.1383</c:v>
                </c:pt>
                <c:pt idx="6430">
                  <c:v>107.155</c:v>
                </c:pt>
                <c:pt idx="6431">
                  <c:v>107.1717</c:v>
                </c:pt>
                <c:pt idx="6432">
                  <c:v>107.1883</c:v>
                </c:pt>
                <c:pt idx="6433">
                  <c:v>107.205</c:v>
                </c:pt>
                <c:pt idx="6434">
                  <c:v>107.2217</c:v>
                </c:pt>
                <c:pt idx="6435">
                  <c:v>107.2383</c:v>
                </c:pt>
                <c:pt idx="6436">
                  <c:v>107.255</c:v>
                </c:pt>
                <c:pt idx="6437">
                  <c:v>107.2717</c:v>
                </c:pt>
                <c:pt idx="6438">
                  <c:v>107.2883</c:v>
                </c:pt>
                <c:pt idx="6439">
                  <c:v>107.305</c:v>
                </c:pt>
                <c:pt idx="6440">
                  <c:v>107.3217</c:v>
                </c:pt>
                <c:pt idx="6441">
                  <c:v>107.3383</c:v>
                </c:pt>
                <c:pt idx="6442">
                  <c:v>107.355</c:v>
                </c:pt>
                <c:pt idx="6443">
                  <c:v>107.3717</c:v>
                </c:pt>
                <c:pt idx="6444">
                  <c:v>107.3883</c:v>
                </c:pt>
                <c:pt idx="6445">
                  <c:v>107.405</c:v>
                </c:pt>
                <c:pt idx="6446">
                  <c:v>107.4217</c:v>
                </c:pt>
                <c:pt idx="6447">
                  <c:v>107.4383</c:v>
                </c:pt>
                <c:pt idx="6448">
                  <c:v>107.455</c:v>
                </c:pt>
                <c:pt idx="6449">
                  <c:v>107.4717</c:v>
                </c:pt>
                <c:pt idx="6450">
                  <c:v>107.4883</c:v>
                </c:pt>
                <c:pt idx="6451">
                  <c:v>107.505</c:v>
                </c:pt>
                <c:pt idx="6452">
                  <c:v>107.5217</c:v>
                </c:pt>
                <c:pt idx="6453">
                  <c:v>107.5383</c:v>
                </c:pt>
                <c:pt idx="6454">
                  <c:v>107.555</c:v>
                </c:pt>
                <c:pt idx="6455">
                  <c:v>107.5717</c:v>
                </c:pt>
                <c:pt idx="6456">
                  <c:v>107.5883</c:v>
                </c:pt>
                <c:pt idx="6457">
                  <c:v>107.605</c:v>
                </c:pt>
                <c:pt idx="6458">
                  <c:v>107.6217</c:v>
                </c:pt>
                <c:pt idx="6459">
                  <c:v>107.6383</c:v>
                </c:pt>
                <c:pt idx="6460">
                  <c:v>107.655</c:v>
                </c:pt>
                <c:pt idx="6461">
                  <c:v>107.6717</c:v>
                </c:pt>
                <c:pt idx="6462">
                  <c:v>107.6883</c:v>
                </c:pt>
                <c:pt idx="6463">
                  <c:v>107.705</c:v>
                </c:pt>
                <c:pt idx="6464">
                  <c:v>107.7217</c:v>
                </c:pt>
                <c:pt idx="6465">
                  <c:v>107.7383</c:v>
                </c:pt>
                <c:pt idx="6466">
                  <c:v>107.755</c:v>
                </c:pt>
                <c:pt idx="6467">
                  <c:v>107.7717</c:v>
                </c:pt>
                <c:pt idx="6468">
                  <c:v>107.7883</c:v>
                </c:pt>
                <c:pt idx="6469">
                  <c:v>107.805</c:v>
                </c:pt>
                <c:pt idx="6470">
                  <c:v>107.8217</c:v>
                </c:pt>
                <c:pt idx="6471">
                  <c:v>107.8383</c:v>
                </c:pt>
                <c:pt idx="6472">
                  <c:v>107.855</c:v>
                </c:pt>
                <c:pt idx="6473">
                  <c:v>107.8717</c:v>
                </c:pt>
                <c:pt idx="6474">
                  <c:v>107.8883</c:v>
                </c:pt>
                <c:pt idx="6475">
                  <c:v>107.905</c:v>
                </c:pt>
                <c:pt idx="6476">
                  <c:v>107.9217</c:v>
                </c:pt>
                <c:pt idx="6477">
                  <c:v>107.9383</c:v>
                </c:pt>
                <c:pt idx="6478">
                  <c:v>107.955</c:v>
                </c:pt>
                <c:pt idx="6479">
                  <c:v>107.9717</c:v>
                </c:pt>
                <c:pt idx="6480">
                  <c:v>107.9883</c:v>
                </c:pt>
                <c:pt idx="6481">
                  <c:v>108.005</c:v>
                </c:pt>
                <c:pt idx="6482">
                  <c:v>108.0217</c:v>
                </c:pt>
                <c:pt idx="6483">
                  <c:v>108.0383</c:v>
                </c:pt>
                <c:pt idx="6484">
                  <c:v>108.055</c:v>
                </c:pt>
                <c:pt idx="6485">
                  <c:v>108.0717</c:v>
                </c:pt>
                <c:pt idx="6486">
                  <c:v>108.0883</c:v>
                </c:pt>
                <c:pt idx="6487">
                  <c:v>108.105</c:v>
                </c:pt>
                <c:pt idx="6488">
                  <c:v>108.1217</c:v>
                </c:pt>
                <c:pt idx="6489">
                  <c:v>108.1383</c:v>
                </c:pt>
                <c:pt idx="6490">
                  <c:v>108.155</c:v>
                </c:pt>
                <c:pt idx="6491">
                  <c:v>108.1717</c:v>
                </c:pt>
                <c:pt idx="6492">
                  <c:v>108.1883</c:v>
                </c:pt>
                <c:pt idx="6493">
                  <c:v>108.205</c:v>
                </c:pt>
                <c:pt idx="6494">
                  <c:v>108.2217</c:v>
                </c:pt>
                <c:pt idx="6495">
                  <c:v>108.2383</c:v>
                </c:pt>
                <c:pt idx="6496">
                  <c:v>108.255</c:v>
                </c:pt>
                <c:pt idx="6497">
                  <c:v>108.2717</c:v>
                </c:pt>
                <c:pt idx="6498">
                  <c:v>108.2883</c:v>
                </c:pt>
                <c:pt idx="6499">
                  <c:v>108.305</c:v>
                </c:pt>
                <c:pt idx="6500">
                  <c:v>108.3217</c:v>
                </c:pt>
                <c:pt idx="6501">
                  <c:v>108.3383</c:v>
                </c:pt>
                <c:pt idx="6502">
                  <c:v>108.355</c:v>
                </c:pt>
                <c:pt idx="6503">
                  <c:v>108.3717</c:v>
                </c:pt>
                <c:pt idx="6504">
                  <c:v>108.3883</c:v>
                </c:pt>
                <c:pt idx="6505">
                  <c:v>108.405</c:v>
                </c:pt>
                <c:pt idx="6506">
                  <c:v>108.4217</c:v>
                </c:pt>
                <c:pt idx="6507">
                  <c:v>108.4383</c:v>
                </c:pt>
                <c:pt idx="6508">
                  <c:v>108.455</c:v>
                </c:pt>
                <c:pt idx="6509">
                  <c:v>108.4717</c:v>
                </c:pt>
                <c:pt idx="6510">
                  <c:v>108.4883</c:v>
                </c:pt>
                <c:pt idx="6511">
                  <c:v>108.505</c:v>
                </c:pt>
                <c:pt idx="6512">
                  <c:v>108.5217</c:v>
                </c:pt>
                <c:pt idx="6513">
                  <c:v>108.5383</c:v>
                </c:pt>
                <c:pt idx="6514">
                  <c:v>108.555</c:v>
                </c:pt>
                <c:pt idx="6515">
                  <c:v>108.5717</c:v>
                </c:pt>
                <c:pt idx="6516">
                  <c:v>108.5883</c:v>
                </c:pt>
                <c:pt idx="6517">
                  <c:v>108.605</c:v>
                </c:pt>
                <c:pt idx="6518">
                  <c:v>108.6217</c:v>
                </c:pt>
                <c:pt idx="6519">
                  <c:v>108.6383</c:v>
                </c:pt>
                <c:pt idx="6520">
                  <c:v>108.655</c:v>
                </c:pt>
                <c:pt idx="6521">
                  <c:v>108.6717</c:v>
                </c:pt>
                <c:pt idx="6522">
                  <c:v>108.6883</c:v>
                </c:pt>
                <c:pt idx="6523">
                  <c:v>108.705</c:v>
                </c:pt>
                <c:pt idx="6524">
                  <c:v>108.7217</c:v>
                </c:pt>
                <c:pt idx="6525">
                  <c:v>108.7383</c:v>
                </c:pt>
                <c:pt idx="6526">
                  <c:v>108.755</c:v>
                </c:pt>
                <c:pt idx="6527">
                  <c:v>108.7717</c:v>
                </c:pt>
                <c:pt idx="6528">
                  <c:v>108.7883</c:v>
                </c:pt>
                <c:pt idx="6529">
                  <c:v>108.805</c:v>
                </c:pt>
                <c:pt idx="6530">
                  <c:v>108.8217</c:v>
                </c:pt>
                <c:pt idx="6531">
                  <c:v>108.8383</c:v>
                </c:pt>
                <c:pt idx="6532">
                  <c:v>108.855</c:v>
                </c:pt>
                <c:pt idx="6533">
                  <c:v>108.8717</c:v>
                </c:pt>
                <c:pt idx="6534">
                  <c:v>108.8883</c:v>
                </c:pt>
                <c:pt idx="6535">
                  <c:v>108.905</c:v>
                </c:pt>
                <c:pt idx="6536">
                  <c:v>108.9217</c:v>
                </c:pt>
              </c:strCache>
            </c:strRef>
          </c:xVal>
          <c:yVal>
            <c:numRef>
              <c:f>Sheet1!$H$3:$H$6540</c:f>
              <c:numCache>
                <c:formatCode>General</c:formatCode>
                <c:ptCount val="65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-73.712919999999997</c:v>
                </c:pt>
                <c:pt idx="4">
                  <c:v>-165.38239999999999</c:v>
                </c:pt>
                <c:pt idx="5">
                  <c:v>54.28678</c:v>
                </c:pt>
                <c:pt idx="6">
                  <c:v>-94.940449999999998</c:v>
                </c:pt>
                <c:pt idx="7">
                  <c:v>81.709850000000003</c:v>
                </c:pt>
                <c:pt idx="8">
                  <c:v>-136.24719999999999</c:v>
                </c:pt>
                <c:pt idx="9">
                  <c:v>-217.8519</c:v>
                </c:pt>
                <c:pt idx="10">
                  <c:v>131.91800000000001</c:v>
                </c:pt>
                <c:pt idx="11">
                  <c:v>38.831859999999999</c:v>
                </c:pt>
                <c:pt idx="12">
                  <c:v>20.833079999999999</c:v>
                </c:pt>
                <c:pt idx="13">
                  <c:v>-200.34270000000001</c:v>
                </c:pt>
                <c:pt idx="14">
                  <c:v>17.67999</c:v>
                </c:pt>
                <c:pt idx="15">
                  <c:v>-399.98410000000001</c:v>
                </c:pt>
                <c:pt idx="16">
                  <c:v>-9.8873770000000007</c:v>
                </c:pt>
                <c:pt idx="17">
                  <c:v>56.670050000000003</c:v>
                </c:pt>
                <c:pt idx="18">
                  <c:v>80.955680000000001</c:v>
                </c:pt>
                <c:pt idx="19">
                  <c:v>-45.510289999999998</c:v>
                </c:pt>
                <c:pt idx="20">
                  <c:v>-21.929310000000001</c:v>
                </c:pt>
                <c:pt idx="21">
                  <c:v>-49.039099999999998</c:v>
                </c:pt>
                <c:pt idx="22">
                  <c:v>-45.144590000000001</c:v>
                </c:pt>
                <c:pt idx="23">
                  <c:v>32.10033</c:v>
                </c:pt>
                <c:pt idx="24">
                  <c:v>-67.918130000000005</c:v>
                </c:pt>
                <c:pt idx="25">
                  <c:v>-59.986980000000003</c:v>
                </c:pt>
                <c:pt idx="26">
                  <c:v>-67.781670000000005</c:v>
                </c:pt>
                <c:pt idx="27">
                  <c:v>-142.04419999999999</c:v>
                </c:pt>
                <c:pt idx="28">
                  <c:v>-38.58182</c:v>
                </c:pt>
                <c:pt idx="29">
                  <c:v>5.7000270000000004</c:v>
                </c:pt>
                <c:pt idx="30">
                  <c:v>-59.787520000000001</c:v>
                </c:pt>
                <c:pt idx="31">
                  <c:v>-171.80420000000001</c:v>
                </c:pt>
                <c:pt idx="32">
                  <c:v>-109.4508</c:v>
                </c:pt>
                <c:pt idx="33">
                  <c:v>47.76876</c:v>
                </c:pt>
                <c:pt idx="34">
                  <c:v>-28.795439999999999</c:v>
                </c:pt>
                <c:pt idx="35">
                  <c:v>-42.218139999999998</c:v>
                </c:pt>
                <c:pt idx="36">
                  <c:v>-64.140029999999996</c:v>
                </c:pt>
                <c:pt idx="37">
                  <c:v>-121.32089999999999</c:v>
                </c:pt>
                <c:pt idx="38">
                  <c:v>-199.6525</c:v>
                </c:pt>
                <c:pt idx="39">
                  <c:v>66.2363</c:v>
                </c:pt>
                <c:pt idx="40">
                  <c:v>77.749870000000001</c:v>
                </c:pt>
                <c:pt idx="41">
                  <c:v>-119.7372</c:v>
                </c:pt>
                <c:pt idx="42">
                  <c:v>-219.11099999999999</c:v>
                </c:pt>
                <c:pt idx="43">
                  <c:v>-82.516109999999998</c:v>
                </c:pt>
                <c:pt idx="44">
                  <c:v>-57.9</c:v>
                </c:pt>
                <c:pt idx="45">
                  <c:v>68.838329999999999</c:v>
                </c:pt>
                <c:pt idx="46">
                  <c:v>31.289570000000001</c:v>
                </c:pt>
                <c:pt idx="47">
                  <c:v>-191.7131</c:v>
                </c:pt>
                <c:pt idx="48">
                  <c:v>-177.31639999999999</c:v>
                </c:pt>
                <c:pt idx="49">
                  <c:v>15.04888</c:v>
                </c:pt>
                <c:pt idx="50">
                  <c:v>-33.127879999999998</c:v>
                </c:pt>
                <c:pt idx="51">
                  <c:v>66.591819999999998</c:v>
                </c:pt>
                <c:pt idx="52">
                  <c:v>-4.8105070000000003</c:v>
                </c:pt>
                <c:pt idx="53">
                  <c:v>-161.81790000000001</c:v>
                </c:pt>
                <c:pt idx="54">
                  <c:v>-182.67529999999999</c:v>
                </c:pt>
                <c:pt idx="55">
                  <c:v>161.7004</c:v>
                </c:pt>
                <c:pt idx="56">
                  <c:v>7.4770000000000003</c:v>
                </c:pt>
                <c:pt idx="57">
                  <c:v>-82.086870000000005</c:v>
                </c:pt>
                <c:pt idx="58">
                  <c:v>-64.308909999999997</c:v>
                </c:pt>
                <c:pt idx="59">
                  <c:v>-223.95339999999999</c:v>
                </c:pt>
                <c:pt idx="60">
                  <c:v>-121.77209999999999</c:v>
                </c:pt>
                <c:pt idx="61">
                  <c:v>-18.572120000000002</c:v>
                </c:pt>
                <c:pt idx="62">
                  <c:v>-20.373950000000001</c:v>
                </c:pt>
                <c:pt idx="63">
                  <c:v>-96.145099999999999</c:v>
                </c:pt>
                <c:pt idx="64">
                  <c:v>176.47290000000001</c:v>
                </c:pt>
                <c:pt idx="65">
                  <c:v>-25.232949999999999</c:v>
                </c:pt>
                <c:pt idx="66">
                  <c:v>-175.1626</c:v>
                </c:pt>
                <c:pt idx="67">
                  <c:v>10.35652</c:v>
                </c:pt>
                <c:pt idx="68">
                  <c:v>17.381499999999999</c:v>
                </c:pt>
                <c:pt idx="69">
                  <c:v>-36.648629999999997</c:v>
                </c:pt>
                <c:pt idx="70">
                  <c:v>-95.073139999999995</c:v>
                </c:pt>
                <c:pt idx="71">
                  <c:v>-32.685760000000002</c:v>
                </c:pt>
                <c:pt idx="72">
                  <c:v>-139.27330000000001</c:v>
                </c:pt>
                <c:pt idx="73">
                  <c:v>12.16094</c:v>
                </c:pt>
                <c:pt idx="74">
                  <c:v>-135.97929999999999</c:v>
                </c:pt>
                <c:pt idx="75">
                  <c:v>-77.588610000000003</c:v>
                </c:pt>
                <c:pt idx="76">
                  <c:v>-9.2405889999999999</c:v>
                </c:pt>
                <c:pt idx="77">
                  <c:v>-134.45060000000001</c:v>
                </c:pt>
                <c:pt idx="78">
                  <c:v>-91.129959999999997</c:v>
                </c:pt>
                <c:pt idx="79">
                  <c:v>72.088260000000005</c:v>
                </c:pt>
                <c:pt idx="80">
                  <c:v>-95.186120000000003</c:v>
                </c:pt>
                <c:pt idx="81">
                  <c:v>-143.4819</c:v>
                </c:pt>
                <c:pt idx="82">
                  <c:v>95.789699999999996</c:v>
                </c:pt>
                <c:pt idx="83">
                  <c:v>104.93089999999999</c:v>
                </c:pt>
                <c:pt idx="84">
                  <c:v>-48.229529999999997</c:v>
                </c:pt>
                <c:pt idx="85">
                  <c:v>50.388579999999997</c:v>
                </c:pt>
                <c:pt idx="86">
                  <c:v>-22.521840000000001</c:v>
                </c:pt>
                <c:pt idx="87">
                  <c:v>-79.768299999999996</c:v>
                </c:pt>
                <c:pt idx="88">
                  <c:v>1749.58</c:v>
                </c:pt>
                <c:pt idx="89">
                  <c:v>794.63210000000004</c:v>
                </c:pt>
                <c:pt idx="90">
                  <c:v>-1054.952</c:v>
                </c:pt>
                <c:pt idx="91">
                  <c:v>-1868.3340000000001</c:v>
                </c:pt>
                <c:pt idx="92">
                  <c:v>-95.86448</c:v>
                </c:pt>
                <c:pt idx="93">
                  <c:v>-92.723579999999998</c:v>
                </c:pt>
                <c:pt idx="94">
                  <c:v>-183.8639</c:v>
                </c:pt>
                <c:pt idx="95">
                  <c:v>-44.392009999999999</c:v>
                </c:pt>
                <c:pt idx="96">
                  <c:v>17.416460000000001</c:v>
                </c:pt>
                <c:pt idx="97">
                  <c:v>158.4016</c:v>
                </c:pt>
                <c:pt idx="98">
                  <c:v>-259.23820000000001</c:v>
                </c:pt>
                <c:pt idx="99">
                  <c:v>-306.4255</c:v>
                </c:pt>
                <c:pt idx="100">
                  <c:v>30.489940000000001</c:v>
                </c:pt>
                <c:pt idx="101">
                  <c:v>126.2479</c:v>
                </c:pt>
                <c:pt idx="102">
                  <c:v>19.160430000000002</c:v>
                </c:pt>
                <c:pt idx="103">
                  <c:v>-91.249840000000006</c:v>
                </c:pt>
                <c:pt idx="104">
                  <c:v>-61.791780000000003</c:v>
                </c:pt>
                <c:pt idx="105">
                  <c:v>-30.454219999999999</c:v>
                </c:pt>
                <c:pt idx="106">
                  <c:v>33.816800000000001</c:v>
                </c:pt>
                <c:pt idx="107">
                  <c:v>-202.31370000000001</c:v>
                </c:pt>
                <c:pt idx="108">
                  <c:v>-244.43340000000001</c:v>
                </c:pt>
                <c:pt idx="109">
                  <c:v>169.1601</c:v>
                </c:pt>
                <c:pt idx="110">
                  <c:v>39.440300000000001</c:v>
                </c:pt>
                <c:pt idx="111">
                  <c:v>-134.08179999999999</c:v>
                </c:pt>
                <c:pt idx="112">
                  <c:v>-81.184489999999997</c:v>
                </c:pt>
                <c:pt idx="113">
                  <c:v>-34.168199999999999</c:v>
                </c:pt>
                <c:pt idx="114">
                  <c:v>-161.5598</c:v>
                </c:pt>
                <c:pt idx="115">
                  <c:v>216.4452</c:v>
                </c:pt>
                <c:pt idx="116">
                  <c:v>-0.22624540000000001</c:v>
                </c:pt>
                <c:pt idx="117">
                  <c:v>-266.30700000000002</c:v>
                </c:pt>
                <c:pt idx="118">
                  <c:v>-105.1455</c:v>
                </c:pt>
                <c:pt idx="119">
                  <c:v>229.28700000000001</c:v>
                </c:pt>
                <c:pt idx="120">
                  <c:v>-261.69369999999998</c:v>
                </c:pt>
                <c:pt idx="121">
                  <c:v>-186.03100000000001</c:v>
                </c:pt>
                <c:pt idx="122">
                  <c:v>121.06570000000001</c:v>
                </c:pt>
                <c:pt idx="123">
                  <c:v>253.06979999999999</c:v>
                </c:pt>
                <c:pt idx="124">
                  <c:v>33.464309999999998</c:v>
                </c:pt>
                <c:pt idx="125">
                  <c:v>-150.88329999999999</c:v>
                </c:pt>
                <c:pt idx="126">
                  <c:v>-202.0488</c:v>
                </c:pt>
                <c:pt idx="127">
                  <c:v>50.726610000000001</c:v>
                </c:pt>
                <c:pt idx="128">
                  <c:v>-10.149319999999999</c:v>
                </c:pt>
                <c:pt idx="129">
                  <c:v>-214.6686</c:v>
                </c:pt>
                <c:pt idx="130">
                  <c:v>-153.8663</c:v>
                </c:pt>
                <c:pt idx="131">
                  <c:v>112.1142</c:v>
                </c:pt>
                <c:pt idx="132">
                  <c:v>58.541319999999999</c:v>
                </c:pt>
                <c:pt idx="133">
                  <c:v>24.944680000000002</c:v>
                </c:pt>
                <c:pt idx="134">
                  <c:v>-201.84389999999999</c:v>
                </c:pt>
                <c:pt idx="135">
                  <c:v>-102.24469999999999</c:v>
                </c:pt>
                <c:pt idx="136">
                  <c:v>96.666529999999995</c:v>
                </c:pt>
                <c:pt idx="137">
                  <c:v>-26.074590000000001</c:v>
                </c:pt>
                <c:pt idx="138">
                  <c:v>-230.1893</c:v>
                </c:pt>
                <c:pt idx="139">
                  <c:v>93.405810000000002</c:v>
                </c:pt>
                <c:pt idx="140">
                  <c:v>85.828559999999996</c:v>
                </c:pt>
                <c:pt idx="141">
                  <c:v>-207.00800000000001</c:v>
                </c:pt>
                <c:pt idx="142">
                  <c:v>-65.135419999999996</c:v>
                </c:pt>
                <c:pt idx="143">
                  <c:v>-56.529539999999997</c:v>
                </c:pt>
                <c:pt idx="144">
                  <c:v>47.522530000000003</c:v>
                </c:pt>
                <c:pt idx="145">
                  <c:v>123.8463</c:v>
                </c:pt>
                <c:pt idx="146">
                  <c:v>-128.28579999999999</c:v>
                </c:pt>
                <c:pt idx="147">
                  <c:v>-229.55799999999999</c:v>
                </c:pt>
                <c:pt idx="148">
                  <c:v>52.492750000000001</c:v>
                </c:pt>
                <c:pt idx="149">
                  <c:v>31.108090000000001</c:v>
                </c:pt>
                <c:pt idx="150">
                  <c:v>-141.73439999999999</c:v>
                </c:pt>
                <c:pt idx="151">
                  <c:v>86.393969999999996</c:v>
                </c:pt>
                <c:pt idx="152">
                  <c:v>-30.501370000000001</c:v>
                </c:pt>
                <c:pt idx="153">
                  <c:v>-228.23079999999999</c:v>
                </c:pt>
                <c:pt idx="154">
                  <c:v>-45.34384</c:v>
                </c:pt>
                <c:pt idx="155">
                  <c:v>-180.37739999999999</c:v>
                </c:pt>
                <c:pt idx="156">
                  <c:v>-21.410350000000001</c:v>
                </c:pt>
                <c:pt idx="157">
                  <c:v>122.3019</c:v>
                </c:pt>
                <c:pt idx="158">
                  <c:v>-34.672739999999997</c:v>
                </c:pt>
                <c:pt idx="159">
                  <c:v>-130.99680000000001</c:v>
                </c:pt>
                <c:pt idx="160">
                  <c:v>122.0994</c:v>
                </c:pt>
                <c:pt idx="161">
                  <c:v>-31.96181</c:v>
                </c:pt>
                <c:pt idx="162">
                  <c:v>-233.3466</c:v>
                </c:pt>
                <c:pt idx="163">
                  <c:v>39.571939999999998</c:v>
                </c:pt>
                <c:pt idx="164">
                  <c:v>-52.246070000000003</c:v>
                </c:pt>
                <c:pt idx="165">
                  <c:v>-123.50409999999999</c:v>
                </c:pt>
                <c:pt idx="166">
                  <c:v>204.71449999999999</c:v>
                </c:pt>
                <c:pt idx="167">
                  <c:v>86.164109999999994</c:v>
                </c:pt>
                <c:pt idx="168">
                  <c:v>-91.695220000000006</c:v>
                </c:pt>
                <c:pt idx="169">
                  <c:v>-154.83269999999999</c:v>
                </c:pt>
                <c:pt idx="170">
                  <c:v>-149.91309999999999</c:v>
                </c:pt>
                <c:pt idx="171">
                  <c:v>-89.61833</c:v>
                </c:pt>
                <c:pt idx="172">
                  <c:v>187.15690000000001</c:v>
                </c:pt>
                <c:pt idx="173">
                  <c:v>-65.76285</c:v>
                </c:pt>
                <c:pt idx="174">
                  <c:v>-173.79580000000001</c:v>
                </c:pt>
                <c:pt idx="175">
                  <c:v>42.628459999999997</c:v>
                </c:pt>
                <c:pt idx="176">
                  <c:v>-132.66390000000001</c:v>
                </c:pt>
                <c:pt idx="177">
                  <c:v>-190.4119</c:v>
                </c:pt>
                <c:pt idx="178">
                  <c:v>131.01990000000001</c:v>
                </c:pt>
                <c:pt idx="179">
                  <c:v>69.913790000000006</c:v>
                </c:pt>
                <c:pt idx="180">
                  <c:v>-43.099850000000004</c:v>
                </c:pt>
                <c:pt idx="181">
                  <c:v>-25.59272</c:v>
                </c:pt>
                <c:pt idx="182">
                  <c:v>-30.930610000000001</c:v>
                </c:pt>
                <c:pt idx="183">
                  <c:v>-25.668119999999998</c:v>
                </c:pt>
                <c:pt idx="184">
                  <c:v>139.7784</c:v>
                </c:pt>
                <c:pt idx="185">
                  <c:v>-218.54820000000001</c:v>
                </c:pt>
                <c:pt idx="186">
                  <c:v>-9.6093810000000008</c:v>
                </c:pt>
                <c:pt idx="187">
                  <c:v>166.3751</c:v>
                </c:pt>
                <c:pt idx="188">
                  <c:v>-135.85079999999999</c:v>
                </c:pt>
                <c:pt idx="189">
                  <c:v>-273.55259999999998</c:v>
                </c:pt>
                <c:pt idx="190">
                  <c:v>19.548919999999999</c:v>
                </c:pt>
                <c:pt idx="191">
                  <c:v>101.11750000000001</c:v>
                </c:pt>
                <c:pt idx="192">
                  <c:v>42.088850000000001</c:v>
                </c:pt>
                <c:pt idx="193">
                  <c:v>-219.35239999999999</c:v>
                </c:pt>
                <c:pt idx="194">
                  <c:v>-243.01230000000001</c:v>
                </c:pt>
                <c:pt idx="195">
                  <c:v>126.8272</c:v>
                </c:pt>
                <c:pt idx="196">
                  <c:v>204.13159999999999</c:v>
                </c:pt>
                <c:pt idx="197">
                  <c:v>-169.99420000000001</c:v>
                </c:pt>
                <c:pt idx="198">
                  <c:v>-53.09442</c:v>
                </c:pt>
                <c:pt idx="199">
                  <c:v>-105.5613</c:v>
                </c:pt>
                <c:pt idx="200">
                  <c:v>-147.54589999999999</c:v>
                </c:pt>
                <c:pt idx="201">
                  <c:v>-77.441749999999999</c:v>
                </c:pt>
                <c:pt idx="202">
                  <c:v>-47.78633</c:v>
                </c:pt>
                <c:pt idx="203">
                  <c:v>-143.6292</c:v>
                </c:pt>
                <c:pt idx="204">
                  <c:v>223.5694</c:v>
                </c:pt>
                <c:pt idx="205">
                  <c:v>32.760010000000001</c:v>
                </c:pt>
                <c:pt idx="206">
                  <c:v>-151.5136</c:v>
                </c:pt>
                <c:pt idx="207">
                  <c:v>-35.177349999999997</c:v>
                </c:pt>
                <c:pt idx="208">
                  <c:v>98.857069999999993</c:v>
                </c:pt>
                <c:pt idx="209">
                  <c:v>-234.00370000000001</c:v>
                </c:pt>
                <c:pt idx="210">
                  <c:v>177.8304</c:v>
                </c:pt>
                <c:pt idx="211">
                  <c:v>44.258719999999997</c:v>
                </c:pt>
                <c:pt idx="212">
                  <c:v>-189.226</c:v>
                </c:pt>
                <c:pt idx="213">
                  <c:v>-194.8288</c:v>
                </c:pt>
                <c:pt idx="214">
                  <c:v>74.322789999999998</c:v>
                </c:pt>
                <c:pt idx="215">
                  <c:v>11.96238</c:v>
                </c:pt>
                <c:pt idx="216">
                  <c:v>37.731929999999998</c:v>
                </c:pt>
                <c:pt idx="217">
                  <c:v>15.712999999999999</c:v>
                </c:pt>
                <c:pt idx="218">
                  <c:v>83.289280000000005</c:v>
                </c:pt>
                <c:pt idx="219">
                  <c:v>122.49639999999999</c:v>
                </c:pt>
                <c:pt idx="220">
                  <c:v>-334.85140000000001</c:v>
                </c:pt>
                <c:pt idx="221">
                  <c:v>-181.5455</c:v>
                </c:pt>
                <c:pt idx="222">
                  <c:v>265.30099999999999</c:v>
                </c:pt>
                <c:pt idx="223">
                  <c:v>-74.456630000000004</c:v>
                </c:pt>
                <c:pt idx="224">
                  <c:v>-185.1371</c:v>
                </c:pt>
                <c:pt idx="225">
                  <c:v>131.9273</c:v>
                </c:pt>
                <c:pt idx="226">
                  <c:v>-10.76163</c:v>
                </c:pt>
                <c:pt idx="227">
                  <c:v>-228.83609999999999</c:v>
                </c:pt>
                <c:pt idx="228">
                  <c:v>169.49369999999999</c:v>
                </c:pt>
                <c:pt idx="229">
                  <c:v>-61.249650000000003</c:v>
                </c:pt>
                <c:pt idx="230">
                  <c:v>-98.917069999999995</c:v>
                </c:pt>
                <c:pt idx="231">
                  <c:v>50.709490000000002</c:v>
                </c:pt>
                <c:pt idx="232">
                  <c:v>-95.827740000000006</c:v>
                </c:pt>
                <c:pt idx="233">
                  <c:v>-156.39070000000001</c:v>
                </c:pt>
                <c:pt idx="234">
                  <c:v>192.97710000000001</c:v>
                </c:pt>
                <c:pt idx="235">
                  <c:v>66.279650000000004</c:v>
                </c:pt>
                <c:pt idx="236">
                  <c:v>-314.00209999999998</c:v>
                </c:pt>
                <c:pt idx="237">
                  <c:v>116.4863</c:v>
                </c:pt>
                <c:pt idx="238">
                  <c:v>66.257090000000005</c:v>
                </c:pt>
                <c:pt idx="239">
                  <c:v>-109.2998</c:v>
                </c:pt>
                <c:pt idx="240">
                  <c:v>27.96678</c:v>
                </c:pt>
                <c:pt idx="241">
                  <c:v>-131.35400000000001</c:v>
                </c:pt>
                <c:pt idx="242">
                  <c:v>-123.499</c:v>
                </c:pt>
                <c:pt idx="243">
                  <c:v>132.70740000000001</c:v>
                </c:pt>
                <c:pt idx="244">
                  <c:v>100.1482</c:v>
                </c:pt>
                <c:pt idx="245">
                  <c:v>-384.46089999999998</c:v>
                </c:pt>
                <c:pt idx="246">
                  <c:v>214.4057</c:v>
                </c:pt>
                <c:pt idx="247">
                  <c:v>89.858770000000007</c:v>
                </c:pt>
                <c:pt idx="248">
                  <c:v>-425.02550000000002</c:v>
                </c:pt>
                <c:pt idx="249">
                  <c:v>-95.637569999999997</c:v>
                </c:pt>
                <c:pt idx="250">
                  <c:v>189.6585</c:v>
                </c:pt>
                <c:pt idx="251">
                  <c:v>-132.46559999999999</c:v>
                </c:pt>
                <c:pt idx="252">
                  <c:v>7.2838969999999996</c:v>
                </c:pt>
                <c:pt idx="253">
                  <c:v>73.587609999999998</c:v>
                </c:pt>
                <c:pt idx="254">
                  <c:v>-271.86169999999998</c:v>
                </c:pt>
                <c:pt idx="255">
                  <c:v>-5.2162459999999999</c:v>
                </c:pt>
                <c:pt idx="256">
                  <c:v>250.33789999999999</c:v>
                </c:pt>
                <c:pt idx="257">
                  <c:v>-118.8327</c:v>
                </c:pt>
                <c:pt idx="258">
                  <c:v>-150.7962</c:v>
                </c:pt>
                <c:pt idx="259">
                  <c:v>57.631390000000003</c:v>
                </c:pt>
                <c:pt idx="260">
                  <c:v>-307.42270000000002</c:v>
                </c:pt>
                <c:pt idx="261">
                  <c:v>-38.63532</c:v>
                </c:pt>
                <c:pt idx="262">
                  <c:v>197.3177</c:v>
                </c:pt>
                <c:pt idx="263">
                  <c:v>-125.5044</c:v>
                </c:pt>
                <c:pt idx="264">
                  <c:v>-231.61940000000001</c:v>
                </c:pt>
                <c:pt idx="265">
                  <c:v>291.78140000000002</c:v>
                </c:pt>
                <c:pt idx="266">
                  <c:v>-19.0321</c:v>
                </c:pt>
                <c:pt idx="267">
                  <c:v>-319.7183</c:v>
                </c:pt>
                <c:pt idx="268">
                  <c:v>34.893099999999997</c:v>
                </c:pt>
                <c:pt idx="269">
                  <c:v>14.829700000000001</c:v>
                </c:pt>
                <c:pt idx="270">
                  <c:v>-69.169219999999996</c:v>
                </c:pt>
                <c:pt idx="271">
                  <c:v>77.363150000000005</c:v>
                </c:pt>
                <c:pt idx="272">
                  <c:v>-64.909139999999994</c:v>
                </c:pt>
                <c:pt idx="273">
                  <c:v>-161.25120000000001</c:v>
                </c:pt>
                <c:pt idx="274">
                  <c:v>233.95840000000001</c:v>
                </c:pt>
                <c:pt idx="275">
                  <c:v>-197.40979999999999</c:v>
                </c:pt>
                <c:pt idx="276">
                  <c:v>-392.77600000000001</c:v>
                </c:pt>
                <c:pt idx="277">
                  <c:v>47.061129999999999</c:v>
                </c:pt>
                <c:pt idx="278">
                  <c:v>263.49450000000002</c:v>
                </c:pt>
                <c:pt idx="279">
                  <c:v>-194.75710000000001</c:v>
                </c:pt>
                <c:pt idx="280">
                  <c:v>171.01580000000001</c:v>
                </c:pt>
                <c:pt idx="281">
                  <c:v>-56.37276</c:v>
                </c:pt>
                <c:pt idx="282">
                  <c:v>-289.47109999999998</c:v>
                </c:pt>
                <c:pt idx="283">
                  <c:v>-17.108779999999999</c:v>
                </c:pt>
                <c:pt idx="284">
                  <c:v>-1650.8240000000001</c:v>
                </c:pt>
                <c:pt idx="285">
                  <c:v>790.98990000000003</c:v>
                </c:pt>
                <c:pt idx="286">
                  <c:v>1943.0709999999999</c:v>
                </c:pt>
                <c:pt idx="287">
                  <c:v>1074.963</c:v>
                </c:pt>
                <c:pt idx="288">
                  <c:v>-2139.393</c:v>
                </c:pt>
                <c:pt idx="289">
                  <c:v>-41.645560000000003</c:v>
                </c:pt>
                <c:pt idx="290">
                  <c:v>274.49239999999998</c:v>
                </c:pt>
                <c:pt idx="291">
                  <c:v>-202.39439999999999</c:v>
                </c:pt>
                <c:pt idx="292">
                  <c:v>-174.45750000000001</c:v>
                </c:pt>
                <c:pt idx="293">
                  <c:v>168.3527</c:v>
                </c:pt>
                <c:pt idx="294">
                  <c:v>-200.7818</c:v>
                </c:pt>
                <c:pt idx="295">
                  <c:v>-189.4699</c:v>
                </c:pt>
                <c:pt idx="296">
                  <c:v>483.82729999999998</c:v>
                </c:pt>
                <c:pt idx="297">
                  <c:v>-42.045200000000001</c:v>
                </c:pt>
                <c:pt idx="298">
                  <c:v>-453.80739999999997</c:v>
                </c:pt>
                <c:pt idx="299">
                  <c:v>102.11069999999999</c:v>
                </c:pt>
                <c:pt idx="300">
                  <c:v>268.67720000000003</c:v>
                </c:pt>
                <c:pt idx="301">
                  <c:v>-98.722949999999997</c:v>
                </c:pt>
                <c:pt idx="302">
                  <c:v>-22.0428</c:v>
                </c:pt>
                <c:pt idx="303">
                  <c:v>-271.46019999999999</c:v>
                </c:pt>
                <c:pt idx="304">
                  <c:v>-125.4357</c:v>
                </c:pt>
                <c:pt idx="305">
                  <c:v>381.9273</c:v>
                </c:pt>
                <c:pt idx="306">
                  <c:v>-210.88419999999999</c:v>
                </c:pt>
                <c:pt idx="307">
                  <c:v>-305.14179999999999</c:v>
                </c:pt>
                <c:pt idx="308">
                  <c:v>210.32919999999999</c:v>
                </c:pt>
                <c:pt idx="309">
                  <c:v>13.71729</c:v>
                </c:pt>
                <c:pt idx="310">
                  <c:v>-187.02019999999999</c:v>
                </c:pt>
                <c:pt idx="311">
                  <c:v>251.0257</c:v>
                </c:pt>
                <c:pt idx="312">
                  <c:v>-91.807339999999996</c:v>
                </c:pt>
                <c:pt idx="313">
                  <c:v>-108.0904</c:v>
                </c:pt>
                <c:pt idx="314">
                  <c:v>217.78739999999999</c:v>
                </c:pt>
                <c:pt idx="315">
                  <c:v>-184.68860000000001</c:v>
                </c:pt>
                <c:pt idx="316">
                  <c:v>-273.02289999999999</c:v>
                </c:pt>
                <c:pt idx="317">
                  <c:v>166.51759999999999</c:v>
                </c:pt>
                <c:pt idx="318">
                  <c:v>2.0275449999999999</c:v>
                </c:pt>
                <c:pt idx="319">
                  <c:v>174.762</c:v>
                </c:pt>
                <c:pt idx="320">
                  <c:v>96.848759999999999</c:v>
                </c:pt>
                <c:pt idx="321">
                  <c:v>-324.78579999999999</c:v>
                </c:pt>
                <c:pt idx="322">
                  <c:v>-116.25109999999999</c:v>
                </c:pt>
                <c:pt idx="323">
                  <c:v>217.9239</c:v>
                </c:pt>
                <c:pt idx="324">
                  <c:v>-172.31970000000001</c:v>
                </c:pt>
                <c:pt idx="325">
                  <c:v>77.194190000000006</c:v>
                </c:pt>
                <c:pt idx="326">
                  <c:v>47.939019999999999</c:v>
                </c:pt>
                <c:pt idx="327">
                  <c:v>-164.27850000000001</c:v>
                </c:pt>
                <c:pt idx="328">
                  <c:v>5.0320900000000002</c:v>
                </c:pt>
                <c:pt idx="329">
                  <c:v>-20.5473</c:v>
                </c:pt>
                <c:pt idx="330">
                  <c:v>-128.56319999999999</c:v>
                </c:pt>
                <c:pt idx="331">
                  <c:v>91.364890000000003</c:v>
                </c:pt>
                <c:pt idx="332">
                  <c:v>-53.099530000000001</c:v>
                </c:pt>
                <c:pt idx="333">
                  <c:v>-110.557</c:v>
                </c:pt>
                <c:pt idx="334">
                  <c:v>270.10950000000003</c:v>
                </c:pt>
                <c:pt idx="335">
                  <c:v>-369.15570000000002</c:v>
                </c:pt>
                <c:pt idx="336">
                  <c:v>-234.84719999999999</c:v>
                </c:pt>
                <c:pt idx="337">
                  <c:v>250.82300000000001</c:v>
                </c:pt>
                <c:pt idx="338">
                  <c:v>-31.496469999999999</c:v>
                </c:pt>
                <c:pt idx="339">
                  <c:v>-168.584</c:v>
                </c:pt>
                <c:pt idx="340">
                  <c:v>127.7813</c:v>
                </c:pt>
                <c:pt idx="341">
                  <c:v>-211.68510000000001</c:v>
                </c:pt>
                <c:pt idx="342">
                  <c:v>-2906.5990000000002</c:v>
                </c:pt>
                <c:pt idx="343">
                  <c:v>1652.23</c:v>
                </c:pt>
                <c:pt idx="344">
                  <c:v>2574.0610000000001</c:v>
                </c:pt>
                <c:pt idx="345">
                  <c:v>1312.627</c:v>
                </c:pt>
                <c:pt idx="346">
                  <c:v>-2541.7359999999999</c:v>
                </c:pt>
                <c:pt idx="347">
                  <c:v>-72.67971</c:v>
                </c:pt>
                <c:pt idx="348">
                  <c:v>-133.49539999999999</c:v>
                </c:pt>
                <c:pt idx="349">
                  <c:v>-122.5724</c:v>
                </c:pt>
                <c:pt idx="350">
                  <c:v>-212.13980000000001</c:v>
                </c:pt>
                <c:pt idx="351">
                  <c:v>213.0557</c:v>
                </c:pt>
                <c:pt idx="352">
                  <c:v>589.46720000000005</c:v>
                </c:pt>
                <c:pt idx="353">
                  <c:v>194.4512</c:v>
                </c:pt>
                <c:pt idx="354">
                  <c:v>0.39950400000000003</c:v>
                </c:pt>
                <c:pt idx="355">
                  <c:v>-254.88</c:v>
                </c:pt>
                <c:pt idx="356">
                  <c:v>-452.43990000000002</c:v>
                </c:pt>
                <c:pt idx="357">
                  <c:v>247.74860000000001</c:v>
                </c:pt>
                <c:pt idx="358">
                  <c:v>287.94380000000001</c:v>
                </c:pt>
                <c:pt idx="359">
                  <c:v>-271.92489999999998</c:v>
                </c:pt>
                <c:pt idx="360">
                  <c:v>-36.936889999999998</c:v>
                </c:pt>
                <c:pt idx="361">
                  <c:v>128.4288</c:v>
                </c:pt>
                <c:pt idx="362">
                  <c:v>-383.12700000000001</c:v>
                </c:pt>
                <c:pt idx="363">
                  <c:v>-2.3613149999999998</c:v>
                </c:pt>
                <c:pt idx="364">
                  <c:v>381.80829999999997</c:v>
                </c:pt>
                <c:pt idx="365">
                  <c:v>-290.65989999999999</c:v>
                </c:pt>
                <c:pt idx="366">
                  <c:v>-196.1078</c:v>
                </c:pt>
                <c:pt idx="367">
                  <c:v>268.70280000000002</c:v>
                </c:pt>
                <c:pt idx="368">
                  <c:v>-117.5412</c:v>
                </c:pt>
                <c:pt idx="369">
                  <c:v>-246.77709999999999</c:v>
                </c:pt>
                <c:pt idx="370">
                  <c:v>265.03289999999998</c:v>
                </c:pt>
                <c:pt idx="371">
                  <c:v>-307.96839999999997</c:v>
                </c:pt>
                <c:pt idx="372">
                  <c:v>-340.05459999999999</c:v>
                </c:pt>
                <c:pt idx="373">
                  <c:v>385.4477</c:v>
                </c:pt>
                <c:pt idx="374">
                  <c:v>225.75720000000001</c:v>
                </c:pt>
                <c:pt idx="375">
                  <c:v>-248.14259999999999</c:v>
                </c:pt>
                <c:pt idx="376">
                  <c:v>-47.56711</c:v>
                </c:pt>
                <c:pt idx="377">
                  <c:v>-66.666910000000001</c:v>
                </c:pt>
                <c:pt idx="378">
                  <c:v>-325.15929999999997</c:v>
                </c:pt>
                <c:pt idx="379">
                  <c:v>361.79719999999998</c:v>
                </c:pt>
                <c:pt idx="380">
                  <c:v>31.855180000000001</c:v>
                </c:pt>
                <c:pt idx="381">
                  <c:v>-358.14420000000001</c:v>
                </c:pt>
                <c:pt idx="382">
                  <c:v>64.375039999999998</c:v>
                </c:pt>
                <c:pt idx="383">
                  <c:v>340.46969999999999</c:v>
                </c:pt>
                <c:pt idx="384">
                  <c:v>-430.69290000000001</c:v>
                </c:pt>
                <c:pt idx="385">
                  <c:v>64.836280000000002</c:v>
                </c:pt>
                <c:pt idx="386">
                  <c:v>279.57600000000002</c:v>
                </c:pt>
                <c:pt idx="387">
                  <c:v>-302.30869999999999</c:v>
                </c:pt>
                <c:pt idx="388">
                  <c:v>-212.20519999999999</c:v>
                </c:pt>
                <c:pt idx="389">
                  <c:v>401.23970000000003</c:v>
                </c:pt>
                <c:pt idx="390">
                  <c:v>-261.99990000000003</c:v>
                </c:pt>
                <c:pt idx="391">
                  <c:v>-501.03089999999997</c:v>
                </c:pt>
                <c:pt idx="392">
                  <c:v>336.9006</c:v>
                </c:pt>
                <c:pt idx="393">
                  <c:v>-20.507650000000002</c:v>
                </c:pt>
                <c:pt idx="394">
                  <c:v>-182.32429999999999</c:v>
                </c:pt>
                <c:pt idx="395">
                  <c:v>253.4332</c:v>
                </c:pt>
                <c:pt idx="396">
                  <c:v>-19.012930000000001</c:v>
                </c:pt>
                <c:pt idx="397">
                  <c:v>-469.18549999999999</c:v>
                </c:pt>
                <c:pt idx="398">
                  <c:v>326.5104</c:v>
                </c:pt>
                <c:pt idx="399">
                  <c:v>215.8578</c:v>
                </c:pt>
                <c:pt idx="400">
                  <c:v>-199.7929</c:v>
                </c:pt>
                <c:pt idx="401">
                  <c:v>103.6056</c:v>
                </c:pt>
                <c:pt idx="402">
                  <c:v>22.673950000000001</c:v>
                </c:pt>
                <c:pt idx="403">
                  <c:v>-322.78399999999999</c:v>
                </c:pt>
                <c:pt idx="404">
                  <c:v>157.2696</c:v>
                </c:pt>
                <c:pt idx="405">
                  <c:v>29.475390000000001</c:v>
                </c:pt>
                <c:pt idx="406">
                  <c:v>-290.09980000000002</c:v>
                </c:pt>
                <c:pt idx="407">
                  <c:v>288.27640000000002</c:v>
                </c:pt>
                <c:pt idx="408">
                  <c:v>83.324969999999993</c:v>
                </c:pt>
                <c:pt idx="409">
                  <c:v>-423.53179999999998</c:v>
                </c:pt>
                <c:pt idx="410">
                  <c:v>136.71420000000001</c:v>
                </c:pt>
                <c:pt idx="411">
                  <c:v>3.894075</c:v>
                </c:pt>
                <c:pt idx="412">
                  <c:v>-314.99180000000001</c:v>
                </c:pt>
                <c:pt idx="413">
                  <c:v>136.1088</c:v>
                </c:pt>
                <c:pt idx="414">
                  <c:v>206.24340000000001</c:v>
                </c:pt>
                <c:pt idx="415">
                  <c:v>-318.43400000000003</c:v>
                </c:pt>
                <c:pt idx="416">
                  <c:v>263.0505</c:v>
                </c:pt>
                <c:pt idx="417">
                  <c:v>107.931</c:v>
                </c:pt>
                <c:pt idx="418">
                  <c:v>-306.1748</c:v>
                </c:pt>
                <c:pt idx="419">
                  <c:v>-7.9675739999999999</c:v>
                </c:pt>
                <c:pt idx="420">
                  <c:v>73.903750000000002</c:v>
                </c:pt>
                <c:pt idx="421">
                  <c:v>-99.332639999999998</c:v>
                </c:pt>
                <c:pt idx="422">
                  <c:v>182.22880000000001</c:v>
                </c:pt>
                <c:pt idx="423">
                  <c:v>-91.376540000000006</c:v>
                </c:pt>
                <c:pt idx="424">
                  <c:v>-160.58160000000001</c:v>
                </c:pt>
                <c:pt idx="425">
                  <c:v>288.5326</c:v>
                </c:pt>
                <c:pt idx="426">
                  <c:v>-54.454799999999999</c:v>
                </c:pt>
                <c:pt idx="427">
                  <c:v>-148.8835</c:v>
                </c:pt>
                <c:pt idx="428">
                  <c:v>109.9545</c:v>
                </c:pt>
                <c:pt idx="429">
                  <c:v>-115.6511</c:v>
                </c:pt>
                <c:pt idx="430">
                  <c:v>-20.346979999999999</c:v>
                </c:pt>
                <c:pt idx="431">
                  <c:v>36.385240000000003</c:v>
                </c:pt>
                <c:pt idx="432">
                  <c:v>-150.8459</c:v>
                </c:pt>
                <c:pt idx="433">
                  <c:v>34.933929999999997</c:v>
                </c:pt>
                <c:pt idx="434">
                  <c:v>93.569599999999994</c:v>
                </c:pt>
                <c:pt idx="435">
                  <c:v>-263.11869999999999</c:v>
                </c:pt>
                <c:pt idx="436">
                  <c:v>36.447220000000002</c:v>
                </c:pt>
                <c:pt idx="437">
                  <c:v>141.5624</c:v>
                </c:pt>
                <c:pt idx="438">
                  <c:v>-56.408180000000002</c:v>
                </c:pt>
                <c:pt idx="439">
                  <c:v>156.7021</c:v>
                </c:pt>
                <c:pt idx="440">
                  <c:v>-49.624290000000002</c:v>
                </c:pt>
                <c:pt idx="441">
                  <c:v>-220.47190000000001</c:v>
                </c:pt>
                <c:pt idx="442">
                  <c:v>67.162760000000006</c:v>
                </c:pt>
                <c:pt idx="443">
                  <c:v>-461.9384</c:v>
                </c:pt>
                <c:pt idx="444">
                  <c:v>-250.96870000000001</c:v>
                </c:pt>
                <c:pt idx="445">
                  <c:v>-3648.25</c:v>
                </c:pt>
                <c:pt idx="446">
                  <c:v>2124.4839999999999</c:v>
                </c:pt>
                <c:pt idx="447">
                  <c:v>7382.4390000000003</c:v>
                </c:pt>
                <c:pt idx="448">
                  <c:v>1191.8389999999999</c:v>
                </c:pt>
                <c:pt idx="449">
                  <c:v>-7414.32</c:v>
                </c:pt>
                <c:pt idx="450">
                  <c:v>-2126.0129999999999</c:v>
                </c:pt>
                <c:pt idx="451">
                  <c:v>3240.373</c:v>
                </c:pt>
                <c:pt idx="452">
                  <c:v>-223.029</c:v>
                </c:pt>
                <c:pt idx="453">
                  <c:v>-293.38909999999998</c:v>
                </c:pt>
                <c:pt idx="454">
                  <c:v>216.92060000000001</c:v>
                </c:pt>
                <c:pt idx="455">
                  <c:v>-102.2413</c:v>
                </c:pt>
                <c:pt idx="456">
                  <c:v>-109.0851</c:v>
                </c:pt>
                <c:pt idx="457">
                  <c:v>459.56490000000002</c:v>
                </c:pt>
                <c:pt idx="458">
                  <c:v>-167.03030000000001</c:v>
                </c:pt>
                <c:pt idx="459">
                  <c:v>-127.25530000000001</c:v>
                </c:pt>
                <c:pt idx="460">
                  <c:v>434.63389999999998</c:v>
                </c:pt>
                <c:pt idx="461">
                  <c:v>-108.1152</c:v>
                </c:pt>
                <c:pt idx="462">
                  <c:v>-336.6395</c:v>
                </c:pt>
                <c:pt idx="463">
                  <c:v>329.34969999999998</c:v>
                </c:pt>
                <c:pt idx="464">
                  <c:v>-13.306319999999999</c:v>
                </c:pt>
                <c:pt idx="465">
                  <c:v>-398.05739999999997</c:v>
                </c:pt>
                <c:pt idx="466">
                  <c:v>201.05289999999999</c:v>
                </c:pt>
                <c:pt idx="467">
                  <c:v>-93.127399999999994</c:v>
                </c:pt>
                <c:pt idx="468">
                  <c:v>-234.37860000000001</c:v>
                </c:pt>
                <c:pt idx="469">
                  <c:v>335.02350000000001</c:v>
                </c:pt>
                <c:pt idx="470">
                  <c:v>248.19470000000001</c:v>
                </c:pt>
                <c:pt idx="471">
                  <c:v>-667.52750000000003</c:v>
                </c:pt>
                <c:pt idx="472">
                  <c:v>111.3807</c:v>
                </c:pt>
                <c:pt idx="473">
                  <c:v>261.04390000000001</c:v>
                </c:pt>
                <c:pt idx="474">
                  <c:v>-183.15049999999999</c:v>
                </c:pt>
                <c:pt idx="475">
                  <c:v>-105.2159</c:v>
                </c:pt>
                <c:pt idx="476">
                  <c:v>252.34520000000001</c:v>
                </c:pt>
                <c:pt idx="477">
                  <c:v>-370.40620000000001</c:v>
                </c:pt>
                <c:pt idx="478">
                  <c:v>-81.711849999999998</c:v>
                </c:pt>
                <c:pt idx="479">
                  <c:v>298.43259999999998</c:v>
                </c:pt>
                <c:pt idx="480">
                  <c:v>-252.50569999999999</c:v>
                </c:pt>
                <c:pt idx="481">
                  <c:v>-377.23410000000001</c:v>
                </c:pt>
                <c:pt idx="482">
                  <c:v>413.87979999999999</c:v>
                </c:pt>
                <c:pt idx="483">
                  <c:v>-117.6743</c:v>
                </c:pt>
                <c:pt idx="484">
                  <c:v>-398.81920000000002</c:v>
                </c:pt>
                <c:pt idx="485">
                  <c:v>235.6234</c:v>
                </c:pt>
                <c:pt idx="486">
                  <c:v>241.8372</c:v>
                </c:pt>
                <c:pt idx="487">
                  <c:v>-443.9393</c:v>
                </c:pt>
                <c:pt idx="488">
                  <c:v>125.9508</c:v>
                </c:pt>
                <c:pt idx="489">
                  <c:v>221.72</c:v>
                </c:pt>
                <c:pt idx="490">
                  <c:v>-403.84820000000002</c:v>
                </c:pt>
                <c:pt idx="491">
                  <c:v>-72.591650000000001</c:v>
                </c:pt>
                <c:pt idx="492">
                  <c:v>349.68310000000002</c:v>
                </c:pt>
                <c:pt idx="493">
                  <c:v>-3915.0430000000001</c:v>
                </c:pt>
                <c:pt idx="494">
                  <c:v>1939.7560000000001</c:v>
                </c:pt>
                <c:pt idx="495">
                  <c:v>3994.5590000000002</c:v>
                </c:pt>
                <c:pt idx="496">
                  <c:v>1497.722</c:v>
                </c:pt>
                <c:pt idx="497">
                  <c:v>-3937.884</c:v>
                </c:pt>
                <c:pt idx="498">
                  <c:v>21.862919999999999</c:v>
                </c:pt>
                <c:pt idx="499">
                  <c:v>-46.648380000000003</c:v>
                </c:pt>
                <c:pt idx="500">
                  <c:v>248.1722</c:v>
                </c:pt>
                <c:pt idx="501">
                  <c:v>436.11090000000002</c:v>
                </c:pt>
                <c:pt idx="502">
                  <c:v>-350.54669999999999</c:v>
                </c:pt>
                <c:pt idx="503">
                  <c:v>-36.59919</c:v>
                </c:pt>
                <c:pt idx="504">
                  <c:v>114.75239999999999</c:v>
                </c:pt>
                <c:pt idx="505">
                  <c:v>-305.89490000000001</c:v>
                </c:pt>
                <c:pt idx="506">
                  <c:v>53.173139999999997</c:v>
                </c:pt>
                <c:pt idx="507">
                  <c:v>316.90769999999998</c:v>
                </c:pt>
                <c:pt idx="508">
                  <c:v>-138.18199999999999</c:v>
                </c:pt>
                <c:pt idx="509">
                  <c:v>65.626599999999996</c:v>
                </c:pt>
                <c:pt idx="510">
                  <c:v>104.7431</c:v>
                </c:pt>
                <c:pt idx="511">
                  <c:v>-296.82859999999999</c:v>
                </c:pt>
                <c:pt idx="512">
                  <c:v>97.125010000000003</c:v>
                </c:pt>
                <c:pt idx="513">
                  <c:v>-4860.567</c:v>
                </c:pt>
                <c:pt idx="514">
                  <c:v>1321.761</c:v>
                </c:pt>
                <c:pt idx="515">
                  <c:v>8336.9989999999998</c:v>
                </c:pt>
                <c:pt idx="516">
                  <c:v>1292.894</c:v>
                </c:pt>
                <c:pt idx="517">
                  <c:v>-7236.83</c:v>
                </c:pt>
                <c:pt idx="518">
                  <c:v>-1256.011</c:v>
                </c:pt>
                <c:pt idx="519">
                  <c:v>3033.4960000000001</c:v>
                </c:pt>
                <c:pt idx="520">
                  <c:v>-1028.019</c:v>
                </c:pt>
                <c:pt idx="521">
                  <c:v>194.07820000000001</c:v>
                </c:pt>
                <c:pt idx="522">
                  <c:v>292.14800000000002</c:v>
                </c:pt>
                <c:pt idx="523">
                  <c:v>-171.32759999999999</c:v>
                </c:pt>
                <c:pt idx="524">
                  <c:v>307.6046</c:v>
                </c:pt>
                <c:pt idx="525">
                  <c:v>-323.31229999999999</c:v>
                </c:pt>
                <c:pt idx="526">
                  <c:v>-45.436430000000001</c:v>
                </c:pt>
                <c:pt idx="527">
                  <c:v>126.974</c:v>
                </c:pt>
                <c:pt idx="528">
                  <c:v>-58.179870000000001</c:v>
                </c:pt>
                <c:pt idx="529">
                  <c:v>-35.029400000000003</c:v>
                </c:pt>
                <c:pt idx="530">
                  <c:v>237.87049999999999</c:v>
                </c:pt>
                <c:pt idx="531">
                  <c:v>-381.00970000000001</c:v>
                </c:pt>
                <c:pt idx="532">
                  <c:v>149.82060000000001</c:v>
                </c:pt>
                <c:pt idx="533">
                  <c:v>256.416</c:v>
                </c:pt>
                <c:pt idx="534">
                  <c:v>-2031.1310000000001</c:v>
                </c:pt>
                <c:pt idx="535">
                  <c:v>941.27340000000004</c:v>
                </c:pt>
                <c:pt idx="536">
                  <c:v>2031.415</c:v>
                </c:pt>
                <c:pt idx="537">
                  <c:v>-1484.04</c:v>
                </c:pt>
                <c:pt idx="538">
                  <c:v>-2849.1320000000001</c:v>
                </c:pt>
                <c:pt idx="539">
                  <c:v>797.60530000000006</c:v>
                </c:pt>
                <c:pt idx="540">
                  <c:v>1867.3320000000001</c:v>
                </c:pt>
                <c:pt idx="541">
                  <c:v>328.68979999999999</c:v>
                </c:pt>
                <c:pt idx="542">
                  <c:v>44.094369999999998</c:v>
                </c:pt>
                <c:pt idx="543">
                  <c:v>-399.98599999999999</c:v>
                </c:pt>
                <c:pt idx="544">
                  <c:v>266.9169</c:v>
                </c:pt>
                <c:pt idx="545">
                  <c:v>37.039879999999997</c:v>
                </c:pt>
                <c:pt idx="546">
                  <c:v>-335.42970000000003</c:v>
                </c:pt>
                <c:pt idx="547">
                  <c:v>433.8621</c:v>
                </c:pt>
                <c:pt idx="548">
                  <c:v>280.10579999999999</c:v>
                </c:pt>
                <c:pt idx="549">
                  <c:v>-287.62560000000002</c:v>
                </c:pt>
                <c:pt idx="550">
                  <c:v>44.271239999999999</c:v>
                </c:pt>
                <c:pt idx="551">
                  <c:v>-116.9556</c:v>
                </c:pt>
                <c:pt idx="552">
                  <c:v>-360.99419999999998</c:v>
                </c:pt>
                <c:pt idx="553">
                  <c:v>373.73309999999998</c:v>
                </c:pt>
                <c:pt idx="554">
                  <c:v>394.22449999999998</c:v>
                </c:pt>
                <c:pt idx="555">
                  <c:v>-534.50379999999996</c:v>
                </c:pt>
                <c:pt idx="556">
                  <c:v>-24.729690000000002</c:v>
                </c:pt>
                <c:pt idx="557">
                  <c:v>218.31549999999999</c:v>
                </c:pt>
                <c:pt idx="558">
                  <c:v>-535.18200000000002</c:v>
                </c:pt>
                <c:pt idx="559">
                  <c:v>-50.369869999999999</c:v>
                </c:pt>
                <c:pt idx="560">
                  <c:v>706.84839999999997</c:v>
                </c:pt>
                <c:pt idx="561">
                  <c:v>-333.14019999999999</c:v>
                </c:pt>
                <c:pt idx="562">
                  <c:v>-487.82330000000002</c:v>
                </c:pt>
                <c:pt idx="563">
                  <c:v>450.09370000000001</c:v>
                </c:pt>
                <c:pt idx="564">
                  <c:v>-190.75819999999999</c:v>
                </c:pt>
                <c:pt idx="565">
                  <c:v>-381.53910000000002</c:v>
                </c:pt>
                <c:pt idx="566">
                  <c:v>463.58019999999999</c:v>
                </c:pt>
                <c:pt idx="567">
                  <c:v>-25.74005</c:v>
                </c:pt>
                <c:pt idx="568">
                  <c:v>-315.99770000000001</c:v>
                </c:pt>
                <c:pt idx="569">
                  <c:v>569.65459999999996</c:v>
                </c:pt>
                <c:pt idx="570">
                  <c:v>202.72559999999999</c:v>
                </c:pt>
                <c:pt idx="571">
                  <c:v>-1073.2249999999999</c:v>
                </c:pt>
                <c:pt idx="572">
                  <c:v>-0.30969819999999998</c:v>
                </c:pt>
                <c:pt idx="573">
                  <c:v>373.22239999999999</c:v>
                </c:pt>
                <c:pt idx="574">
                  <c:v>-166.8725</c:v>
                </c:pt>
                <c:pt idx="575">
                  <c:v>-311.98669999999998</c:v>
                </c:pt>
                <c:pt idx="576">
                  <c:v>261.54039999999998</c:v>
                </c:pt>
                <c:pt idx="577">
                  <c:v>-214.76580000000001</c:v>
                </c:pt>
                <c:pt idx="578">
                  <c:v>-1435.8009999999999</c:v>
                </c:pt>
                <c:pt idx="579">
                  <c:v>1523.672</c:v>
                </c:pt>
                <c:pt idx="580">
                  <c:v>1275.2529999999999</c:v>
                </c:pt>
                <c:pt idx="581">
                  <c:v>-428.69569999999999</c:v>
                </c:pt>
                <c:pt idx="582">
                  <c:v>-1773.414</c:v>
                </c:pt>
                <c:pt idx="583">
                  <c:v>444.76479999999998</c:v>
                </c:pt>
                <c:pt idx="584">
                  <c:v>480.15859999999998</c:v>
                </c:pt>
                <c:pt idx="585">
                  <c:v>121.3921</c:v>
                </c:pt>
                <c:pt idx="586">
                  <c:v>-377.1866</c:v>
                </c:pt>
                <c:pt idx="587">
                  <c:v>-109.1688</c:v>
                </c:pt>
                <c:pt idx="588">
                  <c:v>732.02670000000001</c:v>
                </c:pt>
                <c:pt idx="589">
                  <c:v>-185.1377</c:v>
                </c:pt>
                <c:pt idx="590">
                  <c:v>-530.27660000000003</c:v>
                </c:pt>
                <c:pt idx="591">
                  <c:v>270.7199</c:v>
                </c:pt>
                <c:pt idx="592">
                  <c:v>128.62389999999999</c:v>
                </c:pt>
                <c:pt idx="593">
                  <c:v>-160.54249999999999</c:v>
                </c:pt>
                <c:pt idx="594">
                  <c:v>265.7722</c:v>
                </c:pt>
                <c:pt idx="595">
                  <c:v>-157.80889999999999</c:v>
                </c:pt>
                <c:pt idx="596">
                  <c:v>-197.85149999999999</c:v>
                </c:pt>
                <c:pt idx="597">
                  <c:v>-198.6045</c:v>
                </c:pt>
                <c:pt idx="598">
                  <c:v>113.598</c:v>
                </c:pt>
                <c:pt idx="599">
                  <c:v>392.92469999999997</c:v>
                </c:pt>
                <c:pt idx="600">
                  <c:v>603.25260000000003</c:v>
                </c:pt>
                <c:pt idx="601">
                  <c:v>-269.4513</c:v>
                </c:pt>
                <c:pt idx="602">
                  <c:v>111.6245</c:v>
                </c:pt>
                <c:pt idx="603">
                  <c:v>-176.9941</c:v>
                </c:pt>
                <c:pt idx="604">
                  <c:v>-437.24279999999999</c:v>
                </c:pt>
                <c:pt idx="605">
                  <c:v>87.138249999999999</c:v>
                </c:pt>
                <c:pt idx="606">
                  <c:v>66.793419999999998</c:v>
                </c:pt>
                <c:pt idx="607">
                  <c:v>-159.38120000000001</c:v>
                </c:pt>
                <c:pt idx="608">
                  <c:v>246.62450000000001</c:v>
                </c:pt>
                <c:pt idx="609">
                  <c:v>119.6127</c:v>
                </c:pt>
                <c:pt idx="610">
                  <c:v>-251.51390000000001</c:v>
                </c:pt>
                <c:pt idx="611">
                  <c:v>306.8417</c:v>
                </c:pt>
                <c:pt idx="612">
                  <c:v>8.1739329999999999</c:v>
                </c:pt>
                <c:pt idx="613">
                  <c:v>-195.00409999999999</c:v>
                </c:pt>
                <c:pt idx="614">
                  <c:v>158.81989999999999</c:v>
                </c:pt>
                <c:pt idx="615">
                  <c:v>-134.35939999999999</c:v>
                </c:pt>
                <c:pt idx="616">
                  <c:v>-25.377109999999998</c:v>
                </c:pt>
                <c:pt idx="617">
                  <c:v>207.6713</c:v>
                </c:pt>
                <c:pt idx="618">
                  <c:v>-91.594070000000002</c:v>
                </c:pt>
                <c:pt idx="619">
                  <c:v>-107.8784</c:v>
                </c:pt>
                <c:pt idx="620">
                  <c:v>-1472.2639999999999</c:v>
                </c:pt>
                <c:pt idx="621">
                  <c:v>645.27790000000005</c:v>
                </c:pt>
                <c:pt idx="622">
                  <c:v>1737.806</c:v>
                </c:pt>
                <c:pt idx="623">
                  <c:v>738.62270000000001</c:v>
                </c:pt>
                <c:pt idx="624">
                  <c:v>-2070.8609999999999</c:v>
                </c:pt>
                <c:pt idx="625">
                  <c:v>206.4847</c:v>
                </c:pt>
                <c:pt idx="626">
                  <c:v>360.50420000000003</c:v>
                </c:pt>
                <c:pt idx="627">
                  <c:v>-584.66759999999999</c:v>
                </c:pt>
                <c:pt idx="628">
                  <c:v>36.392249999999997</c:v>
                </c:pt>
                <c:pt idx="629">
                  <c:v>392.32249999999999</c:v>
                </c:pt>
                <c:pt idx="630">
                  <c:v>-265.7654</c:v>
                </c:pt>
                <c:pt idx="631">
                  <c:v>-38.473179999999999</c:v>
                </c:pt>
                <c:pt idx="632">
                  <c:v>309.52539999999999</c:v>
                </c:pt>
                <c:pt idx="633">
                  <c:v>-348.29169999999999</c:v>
                </c:pt>
                <c:pt idx="634">
                  <c:v>-66.075599999999994</c:v>
                </c:pt>
                <c:pt idx="635">
                  <c:v>353.4015</c:v>
                </c:pt>
                <c:pt idx="636">
                  <c:v>-368.98660000000001</c:v>
                </c:pt>
                <c:pt idx="637">
                  <c:v>392.93920000000003</c:v>
                </c:pt>
                <c:pt idx="638">
                  <c:v>752.08309999999994</c:v>
                </c:pt>
                <c:pt idx="639">
                  <c:v>-552.11980000000005</c:v>
                </c:pt>
                <c:pt idx="640">
                  <c:v>-877.27260000000001</c:v>
                </c:pt>
                <c:pt idx="641">
                  <c:v>341.20780000000002</c:v>
                </c:pt>
                <c:pt idx="642">
                  <c:v>-213.2002</c:v>
                </c:pt>
                <c:pt idx="643">
                  <c:v>-501.43239999999997</c:v>
                </c:pt>
                <c:pt idx="644">
                  <c:v>364.89010000000002</c:v>
                </c:pt>
                <c:pt idx="645">
                  <c:v>202.45599999999999</c:v>
                </c:pt>
                <c:pt idx="646">
                  <c:v>-693.2912</c:v>
                </c:pt>
                <c:pt idx="647">
                  <c:v>-28.886230000000001</c:v>
                </c:pt>
                <c:pt idx="648">
                  <c:v>277.81470000000002</c:v>
                </c:pt>
                <c:pt idx="649">
                  <c:v>-182.1447</c:v>
                </c:pt>
                <c:pt idx="650">
                  <c:v>84.878590000000003</c:v>
                </c:pt>
                <c:pt idx="651">
                  <c:v>437.15730000000002</c:v>
                </c:pt>
                <c:pt idx="652">
                  <c:v>-419.26670000000001</c:v>
                </c:pt>
                <c:pt idx="653">
                  <c:v>-285.18079999999998</c:v>
                </c:pt>
                <c:pt idx="654">
                  <c:v>550.08810000000005</c:v>
                </c:pt>
                <c:pt idx="655">
                  <c:v>-186.73580000000001</c:v>
                </c:pt>
                <c:pt idx="656">
                  <c:v>-313.28890000000001</c:v>
                </c:pt>
                <c:pt idx="657">
                  <c:v>318.19830000000002</c:v>
                </c:pt>
                <c:pt idx="658">
                  <c:v>108.1767</c:v>
                </c:pt>
                <c:pt idx="659">
                  <c:v>-2655.8580000000002</c:v>
                </c:pt>
                <c:pt idx="660">
                  <c:v>1478.2840000000001</c:v>
                </c:pt>
                <c:pt idx="661">
                  <c:v>-2459.14</c:v>
                </c:pt>
                <c:pt idx="662">
                  <c:v>7789.4859999999999</c:v>
                </c:pt>
                <c:pt idx="663">
                  <c:v>-8587.5939999999991</c:v>
                </c:pt>
                <c:pt idx="664">
                  <c:v>2925.1680000000001</c:v>
                </c:pt>
                <c:pt idx="665">
                  <c:v>6600.3440000000001</c:v>
                </c:pt>
                <c:pt idx="666">
                  <c:v>6854.3829999999998</c:v>
                </c:pt>
                <c:pt idx="667">
                  <c:v>-13742.71</c:v>
                </c:pt>
                <c:pt idx="668">
                  <c:v>-2652.7730000000001</c:v>
                </c:pt>
                <c:pt idx="669">
                  <c:v>4912.6980000000003</c:v>
                </c:pt>
                <c:pt idx="670">
                  <c:v>-22.36495</c:v>
                </c:pt>
                <c:pt idx="671">
                  <c:v>-270.8929</c:v>
                </c:pt>
                <c:pt idx="672">
                  <c:v>369.87540000000001</c:v>
                </c:pt>
                <c:pt idx="673">
                  <c:v>222.05789999999999</c:v>
                </c:pt>
                <c:pt idx="674">
                  <c:v>-497.02499999999998</c:v>
                </c:pt>
                <c:pt idx="675">
                  <c:v>152.37180000000001</c:v>
                </c:pt>
                <c:pt idx="676">
                  <c:v>133.96459999999999</c:v>
                </c:pt>
                <c:pt idx="677">
                  <c:v>-460.59820000000002</c:v>
                </c:pt>
                <c:pt idx="678">
                  <c:v>150.39599999999999</c:v>
                </c:pt>
                <c:pt idx="679">
                  <c:v>40.312040000000003</c:v>
                </c:pt>
                <c:pt idx="680">
                  <c:v>-284.93009999999998</c:v>
                </c:pt>
                <c:pt idx="681">
                  <c:v>220.2783</c:v>
                </c:pt>
                <c:pt idx="682">
                  <c:v>-59.884819999999998</c:v>
                </c:pt>
                <c:pt idx="683">
                  <c:v>-88.010720000000006</c:v>
                </c:pt>
                <c:pt idx="684">
                  <c:v>283.06240000000003</c:v>
                </c:pt>
                <c:pt idx="685">
                  <c:v>-139.70869999999999</c:v>
                </c:pt>
                <c:pt idx="686">
                  <c:v>-61.160159999999998</c:v>
                </c:pt>
                <c:pt idx="687">
                  <c:v>151.9598</c:v>
                </c:pt>
                <c:pt idx="688">
                  <c:v>-360.0643</c:v>
                </c:pt>
                <c:pt idx="689">
                  <c:v>0.62017060000000002</c:v>
                </c:pt>
                <c:pt idx="690">
                  <c:v>285.45979999999997</c:v>
                </c:pt>
                <c:pt idx="691">
                  <c:v>-327.73149999999998</c:v>
                </c:pt>
                <c:pt idx="692">
                  <c:v>-18.272629999999999</c:v>
                </c:pt>
                <c:pt idx="693">
                  <c:v>33.953139999999998</c:v>
                </c:pt>
                <c:pt idx="694">
                  <c:v>-197.99209999999999</c:v>
                </c:pt>
                <c:pt idx="695">
                  <c:v>199.1463</c:v>
                </c:pt>
                <c:pt idx="696">
                  <c:v>134.94890000000001</c:v>
                </c:pt>
                <c:pt idx="697">
                  <c:v>-481.97719999999998</c:v>
                </c:pt>
                <c:pt idx="698">
                  <c:v>68.471940000000004</c:v>
                </c:pt>
                <c:pt idx="699">
                  <c:v>-85.580430000000007</c:v>
                </c:pt>
                <c:pt idx="700">
                  <c:v>-189.39760000000001</c:v>
                </c:pt>
                <c:pt idx="701">
                  <c:v>505.52710000000002</c:v>
                </c:pt>
                <c:pt idx="702">
                  <c:v>-53.440800000000003</c:v>
                </c:pt>
                <c:pt idx="703">
                  <c:v>-480.90609999999998</c:v>
                </c:pt>
                <c:pt idx="704">
                  <c:v>380.90370000000001</c:v>
                </c:pt>
                <c:pt idx="705">
                  <c:v>62.70675</c:v>
                </c:pt>
                <c:pt idx="706">
                  <c:v>-239.93039999999999</c:v>
                </c:pt>
                <c:pt idx="707">
                  <c:v>30.5487</c:v>
                </c:pt>
                <c:pt idx="708">
                  <c:v>-300.74869999999999</c:v>
                </c:pt>
                <c:pt idx="709">
                  <c:v>-262.8981</c:v>
                </c:pt>
                <c:pt idx="710">
                  <c:v>629.54070000000002</c:v>
                </c:pt>
                <c:pt idx="711">
                  <c:v>-29.39753</c:v>
                </c:pt>
                <c:pt idx="712">
                  <c:v>-291.64409999999998</c:v>
                </c:pt>
                <c:pt idx="713">
                  <c:v>479.98059999999998</c:v>
                </c:pt>
                <c:pt idx="714">
                  <c:v>-34.042909999999999</c:v>
                </c:pt>
                <c:pt idx="715">
                  <c:v>-384.2783</c:v>
                </c:pt>
                <c:pt idx="716">
                  <c:v>534.26490000000001</c:v>
                </c:pt>
                <c:pt idx="717">
                  <c:v>148.94139999999999</c:v>
                </c:pt>
                <c:pt idx="718">
                  <c:v>-388.06540000000001</c:v>
                </c:pt>
                <c:pt idx="719">
                  <c:v>292.91239999999999</c:v>
                </c:pt>
                <c:pt idx="720">
                  <c:v>285.58300000000003</c:v>
                </c:pt>
                <c:pt idx="721">
                  <c:v>-500.53070000000002</c:v>
                </c:pt>
                <c:pt idx="722">
                  <c:v>161.62370000000001</c:v>
                </c:pt>
                <c:pt idx="723">
                  <c:v>353.74880000000002</c:v>
                </c:pt>
                <c:pt idx="724">
                  <c:v>-308.72859999999997</c:v>
                </c:pt>
                <c:pt idx="725">
                  <c:v>-0.3436109</c:v>
                </c:pt>
                <c:pt idx="726">
                  <c:v>498.29270000000002</c:v>
                </c:pt>
                <c:pt idx="727">
                  <c:v>-299.74770000000001</c:v>
                </c:pt>
                <c:pt idx="728">
                  <c:v>-488.30669999999998</c:v>
                </c:pt>
                <c:pt idx="729">
                  <c:v>238.54069999999999</c:v>
                </c:pt>
                <c:pt idx="730">
                  <c:v>-93.521240000000006</c:v>
                </c:pt>
                <c:pt idx="731">
                  <c:v>16.440660000000001</c:v>
                </c:pt>
                <c:pt idx="732">
                  <c:v>554.62909999999999</c:v>
                </c:pt>
                <c:pt idx="733">
                  <c:v>-82.481229999999996</c:v>
                </c:pt>
                <c:pt idx="734">
                  <c:v>-679.82669999999996</c:v>
                </c:pt>
                <c:pt idx="735">
                  <c:v>214.41829999999999</c:v>
                </c:pt>
                <c:pt idx="736">
                  <c:v>155.4384</c:v>
                </c:pt>
                <c:pt idx="737">
                  <c:v>-2181.2719999999999</c:v>
                </c:pt>
                <c:pt idx="738">
                  <c:v>1267.3879999999999</c:v>
                </c:pt>
                <c:pt idx="739">
                  <c:v>2092.9079999999999</c:v>
                </c:pt>
                <c:pt idx="740">
                  <c:v>-335.02370000000002</c:v>
                </c:pt>
                <c:pt idx="741">
                  <c:v>-2275.6999999999998</c:v>
                </c:pt>
                <c:pt idx="742">
                  <c:v>585.60519999999997</c:v>
                </c:pt>
                <c:pt idx="743">
                  <c:v>328.94690000000003</c:v>
                </c:pt>
                <c:pt idx="744">
                  <c:v>141.9658</c:v>
                </c:pt>
                <c:pt idx="745">
                  <c:v>274.77530000000002</c:v>
                </c:pt>
                <c:pt idx="746">
                  <c:v>-356.91649999999998</c:v>
                </c:pt>
                <c:pt idx="747">
                  <c:v>85.46893</c:v>
                </c:pt>
                <c:pt idx="748">
                  <c:v>287.3569</c:v>
                </c:pt>
                <c:pt idx="749">
                  <c:v>-454.15199999999999</c:v>
                </c:pt>
                <c:pt idx="750">
                  <c:v>-3.0022169999999999</c:v>
                </c:pt>
                <c:pt idx="751">
                  <c:v>580.92259999999999</c:v>
                </c:pt>
                <c:pt idx="752">
                  <c:v>-163.27160000000001</c:v>
                </c:pt>
                <c:pt idx="753">
                  <c:v>192.375</c:v>
                </c:pt>
                <c:pt idx="754">
                  <c:v>174.44909999999999</c:v>
                </c:pt>
                <c:pt idx="755">
                  <c:v>-364.00779999999997</c:v>
                </c:pt>
                <c:pt idx="756">
                  <c:v>-91.151709999999994</c:v>
                </c:pt>
                <c:pt idx="757">
                  <c:v>327.34660000000002</c:v>
                </c:pt>
                <c:pt idx="758">
                  <c:v>-155.61000000000001</c:v>
                </c:pt>
                <c:pt idx="759">
                  <c:v>246.15270000000001</c:v>
                </c:pt>
                <c:pt idx="760">
                  <c:v>52.190359999999998</c:v>
                </c:pt>
                <c:pt idx="761">
                  <c:v>-24.500779999999999</c:v>
                </c:pt>
                <c:pt idx="762">
                  <c:v>393.1397</c:v>
                </c:pt>
                <c:pt idx="763">
                  <c:v>-25.902200000000001</c:v>
                </c:pt>
                <c:pt idx="764">
                  <c:v>-333.27719999999999</c:v>
                </c:pt>
                <c:pt idx="765">
                  <c:v>81.424000000000007</c:v>
                </c:pt>
                <c:pt idx="766">
                  <c:v>-65.790959999999998</c:v>
                </c:pt>
                <c:pt idx="767">
                  <c:v>-63.781669999999998</c:v>
                </c:pt>
                <c:pt idx="768">
                  <c:v>42.628689999999999</c:v>
                </c:pt>
                <c:pt idx="769">
                  <c:v>-653.67179999999996</c:v>
                </c:pt>
                <c:pt idx="770">
                  <c:v>-93.157340000000005</c:v>
                </c:pt>
                <c:pt idx="771">
                  <c:v>512.62450000000001</c:v>
                </c:pt>
                <c:pt idx="772">
                  <c:v>-42.751750000000001</c:v>
                </c:pt>
                <c:pt idx="773">
                  <c:v>-28.272259999999999</c:v>
                </c:pt>
                <c:pt idx="774">
                  <c:v>104.3018</c:v>
                </c:pt>
                <c:pt idx="775">
                  <c:v>-1909.3209999999999</c:v>
                </c:pt>
                <c:pt idx="776">
                  <c:v>1181.098</c:v>
                </c:pt>
                <c:pt idx="777">
                  <c:v>1754.3430000000001</c:v>
                </c:pt>
                <c:pt idx="778">
                  <c:v>12005.3</c:v>
                </c:pt>
                <c:pt idx="779">
                  <c:v>-8908.7839999999997</c:v>
                </c:pt>
                <c:pt idx="780">
                  <c:v>-12430.23</c:v>
                </c:pt>
                <c:pt idx="781">
                  <c:v>-7529.241</c:v>
                </c:pt>
                <c:pt idx="782">
                  <c:v>12133.98</c:v>
                </c:pt>
                <c:pt idx="783">
                  <c:v>520.00919999999996</c:v>
                </c:pt>
                <c:pt idx="784">
                  <c:v>1064.2360000000001</c:v>
                </c:pt>
                <c:pt idx="785">
                  <c:v>587.61500000000001</c:v>
                </c:pt>
                <c:pt idx="786">
                  <c:v>882.5077</c:v>
                </c:pt>
                <c:pt idx="787">
                  <c:v>-442.69029999999998</c:v>
                </c:pt>
                <c:pt idx="788">
                  <c:v>1074.085</c:v>
                </c:pt>
                <c:pt idx="789">
                  <c:v>292.15050000000002</c:v>
                </c:pt>
                <c:pt idx="790">
                  <c:v>-713.33569999999997</c:v>
                </c:pt>
                <c:pt idx="791">
                  <c:v>-623.30039999999997</c:v>
                </c:pt>
                <c:pt idx="792">
                  <c:v>696.08040000000005</c:v>
                </c:pt>
                <c:pt idx="793">
                  <c:v>-733.04470000000003</c:v>
                </c:pt>
                <c:pt idx="794">
                  <c:v>105.24639999999999</c:v>
                </c:pt>
                <c:pt idx="795">
                  <c:v>571.09609999999998</c:v>
                </c:pt>
                <c:pt idx="796">
                  <c:v>-220.89510000000001</c:v>
                </c:pt>
                <c:pt idx="797">
                  <c:v>28.100480000000001</c:v>
                </c:pt>
                <c:pt idx="798">
                  <c:v>495.0949</c:v>
                </c:pt>
                <c:pt idx="799">
                  <c:v>-283.33539999999999</c:v>
                </c:pt>
                <c:pt idx="800">
                  <c:v>-71.267009999999999</c:v>
                </c:pt>
                <c:pt idx="801">
                  <c:v>631.85680000000002</c:v>
                </c:pt>
                <c:pt idx="802">
                  <c:v>-57.320790000000002</c:v>
                </c:pt>
                <c:pt idx="803">
                  <c:v>-153.9341</c:v>
                </c:pt>
                <c:pt idx="804">
                  <c:v>298.6902</c:v>
                </c:pt>
                <c:pt idx="805">
                  <c:v>-469.31939999999997</c:v>
                </c:pt>
                <c:pt idx="806">
                  <c:v>-488.35610000000003</c:v>
                </c:pt>
                <c:pt idx="807">
                  <c:v>2263.3180000000002</c:v>
                </c:pt>
                <c:pt idx="808">
                  <c:v>1046.0329999999999</c:v>
                </c:pt>
                <c:pt idx="809">
                  <c:v>-1442.173</c:v>
                </c:pt>
                <c:pt idx="810">
                  <c:v>-1596.8789999999999</c:v>
                </c:pt>
                <c:pt idx="811">
                  <c:v>6.138547</c:v>
                </c:pt>
                <c:pt idx="812">
                  <c:v>-571.87300000000005</c:v>
                </c:pt>
                <c:pt idx="813">
                  <c:v>-1669.979</c:v>
                </c:pt>
                <c:pt idx="814">
                  <c:v>1566.2349999999999</c:v>
                </c:pt>
                <c:pt idx="815">
                  <c:v>1561.8969999999999</c:v>
                </c:pt>
                <c:pt idx="816">
                  <c:v>486.4812</c:v>
                </c:pt>
                <c:pt idx="817">
                  <c:v>-1656.954</c:v>
                </c:pt>
                <c:pt idx="818">
                  <c:v>-90.345569999999995</c:v>
                </c:pt>
                <c:pt idx="819">
                  <c:v>240.804</c:v>
                </c:pt>
                <c:pt idx="820">
                  <c:v>308.45080000000002</c:v>
                </c:pt>
                <c:pt idx="821">
                  <c:v>-297.82429999999999</c:v>
                </c:pt>
                <c:pt idx="822">
                  <c:v>-56.767609999999998</c:v>
                </c:pt>
                <c:pt idx="823">
                  <c:v>477.58080000000001</c:v>
                </c:pt>
                <c:pt idx="824">
                  <c:v>-322.30160000000001</c:v>
                </c:pt>
                <c:pt idx="825">
                  <c:v>-203.68440000000001</c:v>
                </c:pt>
                <c:pt idx="826">
                  <c:v>306.54520000000002</c:v>
                </c:pt>
                <c:pt idx="827">
                  <c:v>-183.48609999999999</c:v>
                </c:pt>
                <c:pt idx="828">
                  <c:v>2.9854639999999999</c:v>
                </c:pt>
                <c:pt idx="829">
                  <c:v>368.25</c:v>
                </c:pt>
                <c:pt idx="830">
                  <c:v>-249.6781</c:v>
                </c:pt>
                <c:pt idx="831">
                  <c:v>-333.8895</c:v>
                </c:pt>
                <c:pt idx="832">
                  <c:v>-936.57140000000004</c:v>
                </c:pt>
                <c:pt idx="833">
                  <c:v>715.10180000000003</c:v>
                </c:pt>
                <c:pt idx="834">
                  <c:v>1519.2639999999999</c:v>
                </c:pt>
                <c:pt idx="835">
                  <c:v>538.97429999999997</c:v>
                </c:pt>
                <c:pt idx="836">
                  <c:v>-1646.7139999999999</c:v>
                </c:pt>
                <c:pt idx="837">
                  <c:v>183.1902</c:v>
                </c:pt>
                <c:pt idx="838">
                  <c:v>264.98140000000001</c:v>
                </c:pt>
                <c:pt idx="839">
                  <c:v>-194.40629999999999</c:v>
                </c:pt>
                <c:pt idx="840">
                  <c:v>450.24439999999998</c:v>
                </c:pt>
                <c:pt idx="841">
                  <c:v>317.9905</c:v>
                </c:pt>
                <c:pt idx="842">
                  <c:v>-521.76139999999998</c:v>
                </c:pt>
                <c:pt idx="843">
                  <c:v>-116.4496</c:v>
                </c:pt>
                <c:pt idx="844">
                  <c:v>-147.11490000000001</c:v>
                </c:pt>
                <c:pt idx="845">
                  <c:v>-62.850029999999997</c:v>
                </c:pt>
                <c:pt idx="846">
                  <c:v>282.86599999999999</c:v>
                </c:pt>
                <c:pt idx="847">
                  <c:v>-105.705</c:v>
                </c:pt>
                <c:pt idx="848">
                  <c:v>-462.92230000000001</c:v>
                </c:pt>
                <c:pt idx="849">
                  <c:v>460.95800000000003</c:v>
                </c:pt>
                <c:pt idx="850">
                  <c:v>213.47120000000001</c:v>
                </c:pt>
                <c:pt idx="851">
                  <c:v>-132.79300000000001</c:v>
                </c:pt>
                <c:pt idx="852">
                  <c:v>95.905330000000006</c:v>
                </c:pt>
                <c:pt idx="853">
                  <c:v>-143.64439999999999</c:v>
                </c:pt>
                <c:pt idx="854">
                  <c:v>17.938759999999998</c:v>
                </c:pt>
                <c:pt idx="855">
                  <c:v>-1563.07</c:v>
                </c:pt>
                <c:pt idx="856">
                  <c:v>290.58780000000002</c:v>
                </c:pt>
                <c:pt idx="857">
                  <c:v>647.80820000000006</c:v>
                </c:pt>
                <c:pt idx="858">
                  <c:v>635.7396</c:v>
                </c:pt>
                <c:pt idx="859">
                  <c:v>-1328.721</c:v>
                </c:pt>
                <c:pt idx="860">
                  <c:v>1168.8699999999999</c:v>
                </c:pt>
                <c:pt idx="861">
                  <c:v>286.45010000000002</c:v>
                </c:pt>
                <c:pt idx="862">
                  <c:v>-278.04079999999999</c:v>
                </c:pt>
                <c:pt idx="863">
                  <c:v>138.869</c:v>
                </c:pt>
                <c:pt idx="864">
                  <c:v>280.06119999999999</c:v>
                </c:pt>
                <c:pt idx="865">
                  <c:v>-521.89390000000003</c:v>
                </c:pt>
                <c:pt idx="866">
                  <c:v>28.109020000000001</c:v>
                </c:pt>
                <c:pt idx="867">
                  <c:v>143.60419999999999</c:v>
                </c:pt>
                <c:pt idx="868">
                  <c:v>-496.97550000000001</c:v>
                </c:pt>
                <c:pt idx="869">
                  <c:v>120.4393</c:v>
                </c:pt>
                <c:pt idx="870">
                  <c:v>405.27089999999998</c:v>
                </c:pt>
                <c:pt idx="871">
                  <c:v>-373.63869999999997</c:v>
                </c:pt>
                <c:pt idx="872">
                  <c:v>473.4973</c:v>
                </c:pt>
                <c:pt idx="873">
                  <c:v>700.14419999999996</c:v>
                </c:pt>
                <c:pt idx="874">
                  <c:v>-685.7002</c:v>
                </c:pt>
                <c:pt idx="875">
                  <c:v>-1101.5889999999999</c:v>
                </c:pt>
                <c:pt idx="876">
                  <c:v>467.76690000000002</c:v>
                </c:pt>
                <c:pt idx="877">
                  <c:v>-55.957230000000003</c:v>
                </c:pt>
                <c:pt idx="878">
                  <c:v>-373.15640000000002</c:v>
                </c:pt>
                <c:pt idx="879">
                  <c:v>174.24510000000001</c:v>
                </c:pt>
                <c:pt idx="880">
                  <c:v>392.2654</c:v>
                </c:pt>
                <c:pt idx="881">
                  <c:v>-387.74090000000001</c:v>
                </c:pt>
                <c:pt idx="882">
                  <c:v>281.30259999999998</c:v>
                </c:pt>
                <c:pt idx="883">
                  <c:v>98.454049999999995</c:v>
                </c:pt>
                <c:pt idx="884">
                  <c:v>-337.53230000000002</c:v>
                </c:pt>
                <c:pt idx="885">
                  <c:v>16.091460000000001</c:v>
                </c:pt>
                <c:pt idx="886">
                  <c:v>396.46210000000002</c:v>
                </c:pt>
                <c:pt idx="887">
                  <c:v>-587.35820000000001</c:v>
                </c:pt>
                <c:pt idx="888">
                  <c:v>2.3397800000000002</c:v>
                </c:pt>
                <c:pt idx="889">
                  <c:v>532.41340000000002</c:v>
                </c:pt>
                <c:pt idx="890">
                  <c:v>-196.67670000000001</c:v>
                </c:pt>
                <c:pt idx="891">
                  <c:v>-2237.288</c:v>
                </c:pt>
                <c:pt idx="892">
                  <c:v>1368.172</c:v>
                </c:pt>
                <c:pt idx="893">
                  <c:v>1772.297</c:v>
                </c:pt>
                <c:pt idx="894">
                  <c:v>905.09410000000003</c:v>
                </c:pt>
                <c:pt idx="895">
                  <c:v>-1313.9680000000001</c:v>
                </c:pt>
                <c:pt idx="896">
                  <c:v>-99.224800000000002</c:v>
                </c:pt>
                <c:pt idx="897">
                  <c:v>-614.02560000000005</c:v>
                </c:pt>
                <c:pt idx="898">
                  <c:v>192.18170000000001</c:v>
                </c:pt>
                <c:pt idx="899">
                  <c:v>110.1391</c:v>
                </c:pt>
                <c:pt idx="900">
                  <c:v>-198.1294</c:v>
                </c:pt>
                <c:pt idx="901">
                  <c:v>335.14589999999998</c:v>
                </c:pt>
                <c:pt idx="902">
                  <c:v>-199.3964</c:v>
                </c:pt>
                <c:pt idx="903">
                  <c:v>-266.59660000000002</c:v>
                </c:pt>
                <c:pt idx="904">
                  <c:v>409.80599999999998</c:v>
                </c:pt>
                <c:pt idx="905">
                  <c:v>-34.956899999999997</c:v>
                </c:pt>
                <c:pt idx="906">
                  <c:v>-162.50899999999999</c:v>
                </c:pt>
                <c:pt idx="907">
                  <c:v>409.61099999999999</c:v>
                </c:pt>
                <c:pt idx="908">
                  <c:v>22.787459999999999</c:v>
                </c:pt>
                <c:pt idx="909">
                  <c:v>-333.31659999999999</c:v>
                </c:pt>
                <c:pt idx="910">
                  <c:v>320.9477</c:v>
                </c:pt>
                <c:pt idx="911">
                  <c:v>-355.51710000000003</c:v>
                </c:pt>
                <c:pt idx="912">
                  <c:v>0.22749710000000001</c:v>
                </c:pt>
                <c:pt idx="913">
                  <c:v>408.23110000000003</c:v>
                </c:pt>
                <c:pt idx="914">
                  <c:v>-0.95199630000000002</c:v>
                </c:pt>
                <c:pt idx="915">
                  <c:v>-150.33160000000001</c:v>
                </c:pt>
                <c:pt idx="916">
                  <c:v>151.95269999999999</c:v>
                </c:pt>
                <c:pt idx="917">
                  <c:v>-54.26914</c:v>
                </c:pt>
                <c:pt idx="918">
                  <c:v>242.86240000000001</c:v>
                </c:pt>
                <c:pt idx="919">
                  <c:v>-9.1598609999999994</c:v>
                </c:pt>
                <c:pt idx="920">
                  <c:v>-273.76569999999998</c:v>
                </c:pt>
                <c:pt idx="921">
                  <c:v>307.08330000000001</c:v>
                </c:pt>
                <c:pt idx="922">
                  <c:v>161.38290000000001</c:v>
                </c:pt>
                <c:pt idx="923">
                  <c:v>-262.5797</c:v>
                </c:pt>
                <c:pt idx="924">
                  <c:v>126.9132</c:v>
                </c:pt>
                <c:pt idx="925">
                  <c:v>-118.9944</c:v>
                </c:pt>
                <c:pt idx="926">
                  <c:v>-110.66200000000001</c:v>
                </c:pt>
                <c:pt idx="927">
                  <c:v>506.54329999999999</c:v>
                </c:pt>
                <c:pt idx="928">
                  <c:v>-132.0232</c:v>
                </c:pt>
                <c:pt idx="929">
                  <c:v>-197.4631</c:v>
                </c:pt>
                <c:pt idx="930">
                  <c:v>-1502.365</c:v>
                </c:pt>
                <c:pt idx="931">
                  <c:v>762.73900000000003</c:v>
                </c:pt>
                <c:pt idx="932">
                  <c:v>1317.511</c:v>
                </c:pt>
                <c:pt idx="933">
                  <c:v>1018.146</c:v>
                </c:pt>
                <c:pt idx="934">
                  <c:v>-1843.396</c:v>
                </c:pt>
                <c:pt idx="935">
                  <c:v>188.20590000000001</c:v>
                </c:pt>
                <c:pt idx="936">
                  <c:v>158.71090000000001</c:v>
                </c:pt>
                <c:pt idx="937">
                  <c:v>-421.12619999999998</c:v>
                </c:pt>
                <c:pt idx="938">
                  <c:v>111.45829999999999</c:v>
                </c:pt>
                <c:pt idx="939">
                  <c:v>463.548</c:v>
                </c:pt>
                <c:pt idx="940">
                  <c:v>-158.6335</c:v>
                </c:pt>
                <c:pt idx="941">
                  <c:v>-38.724670000000003</c:v>
                </c:pt>
                <c:pt idx="942">
                  <c:v>365.68200000000002</c:v>
                </c:pt>
                <c:pt idx="943">
                  <c:v>-534.95410000000004</c:v>
                </c:pt>
                <c:pt idx="944">
                  <c:v>-97.297190000000001</c:v>
                </c:pt>
                <c:pt idx="945">
                  <c:v>454.98610000000002</c:v>
                </c:pt>
                <c:pt idx="946">
                  <c:v>-252.69139999999999</c:v>
                </c:pt>
                <c:pt idx="947">
                  <c:v>-214.51900000000001</c:v>
                </c:pt>
                <c:pt idx="948">
                  <c:v>348.37990000000002</c:v>
                </c:pt>
                <c:pt idx="949">
                  <c:v>-138.72380000000001</c:v>
                </c:pt>
                <c:pt idx="950">
                  <c:v>-324.14729999999997</c:v>
                </c:pt>
                <c:pt idx="951">
                  <c:v>421.88369999999998</c:v>
                </c:pt>
                <c:pt idx="952">
                  <c:v>-214.95</c:v>
                </c:pt>
                <c:pt idx="953">
                  <c:v>-162.1814</c:v>
                </c:pt>
                <c:pt idx="954">
                  <c:v>580.78300000000002</c:v>
                </c:pt>
                <c:pt idx="955">
                  <c:v>218.7851</c:v>
                </c:pt>
                <c:pt idx="956">
                  <c:v>-895.01790000000005</c:v>
                </c:pt>
                <c:pt idx="957">
                  <c:v>66.69726</c:v>
                </c:pt>
                <c:pt idx="958">
                  <c:v>374.96839999999997</c:v>
                </c:pt>
                <c:pt idx="959">
                  <c:v>-472.43529999999998</c:v>
                </c:pt>
                <c:pt idx="960">
                  <c:v>-277.18130000000002</c:v>
                </c:pt>
                <c:pt idx="961">
                  <c:v>406.67840000000001</c:v>
                </c:pt>
                <c:pt idx="962">
                  <c:v>-203.3552</c:v>
                </c:pt>
                <c:pt idx="963">
                  <c:v>-134.33260000000001</c:v>
                </c:pt>
                <c:pt idx="964">
                  <c:v>542.27970000000005</c:v>
                </c:pt>
                <c:pt idx="965">
                  <c:v>-131.12190000000001</c:v>
                </c:pt>
                <c:pt idx="966">
                  <c:v>-754.06020000000001</c:v>
                </c:pt>
                <c:pt idx="967">
                  <c:v>227.70779999999999</c:v>
                </c:pt>
                <c:pt idx="968">
                  <c:v>325.8297</c:v>
                </c:pt>
                <c:pt idx="969">
                  <c:v>36.637830000000001</c:v>
                </c:pt>
                <c:pt idx="970">
                  <c:v>343.3252</c:v>
                </c:pt>
                <c:pt idx="971">
                  <c:v>48.04721</c:v>
                </c:pt>
                <c:pt idx="972">
                  <c:v>-289.0437</c:v>
                </c:pt>
                <c:pt idx="973">
                  <c:v>405.8639</c:v>
                </c:pt>
                <c:pt idx="974">
                  <c:v>34.903829999999999</c:v>
                </c:pt>
                <c:pt idx="975">
                  <c:v>-784.3338</c:v>
                </c:pt>
                <c:pt idx="976">
                  <c:v>129.85159999999999</c:v>
                </c:pt>
                <c:pt idx="977">
                  <c:v>302.10480000000001</c:v>
                </c:pt>
                <c:pt idx="978">
                  <c:v>-358.97609999999997</c:v>
                </c:pt>
                <c:pt idx="979">
                  <c:v>271.87009999999998</c:v>
                </c:pt>
                <c:pt idx="980">
                  <c:v>250.39019999999999</c:v>
                </c:pt>
                <c:pt idx="981">
                  <c:v>-323.64999999999998</c:v>
                </c:pt>
                <c:pt idx="982">
                  <c:v>96.951880000000003</c:v>
                </c:pt>
                <c:pt idx="983">
                  <c:v>57.748429999999999</c:v>
                </c:pt>
                <c:pt idx="984">
                  <c:v>-301.96339999999998</c:v>
                </c:pt>
                <c:pt idx="985">
                  <c:v>420.73410000000001</c:v>
                </c:pt>
                <c:pt idx="986">
                  <c:v>111.7289</c:v>
                </c:pt>
                <c:pt idx="987">
                  <c:v>-323.7278</c:v>
                </c:pt>
                <c:pt idx="988">
                  <c:v>229.83019999999999</c:v>
                </c:pt>
                <c:pt idx="989">
                  <c:v>106.96720000000001</c:v>
                </c:pt>
                <c:pt idx="990">
                  <c:v>25.44753</c:v>
                </c:pt>
                <c:pt idx="991">
                  <c:v>72.371619999999993</c:v>
                </c:pt>
                <c:pt idx="992">
                  <c:v>-342.80130000000003</c:v>
                </c:pt>
                <c:pt idx="993">
                  <c:v>36.555500000000002</c:v>
                </c:pt>
                <c:pt idx="994">
                  <c:v>468.4889</c:v>
                </c:pt>
                <c:pt idx="995">
                  <c:v>-298.1524</c:v>
                </c:pt>
                <c:pt idx="996">
                  <c:v>-117.0018</c:v>
                </c:pt>
                <c:pt idx="997">
                  <c:v>236.51859999999999</c:v>
                </c:pt>
                <c:pt idx="998">
                  <c:v>-230.68360000000001</c:v>
                </c:pt>
                <c:pt idx="999">
                  <c:v>134.0273</c:v>
                </c:pt>
                <c:pt idx="1000">
                  <c:v>355.7208</c:v>
                </c:pt>
                <c:pt idx="1001">
                  <c:v>-75.358329999999995</c:v>
                </c:pt>
                <c:pt idx="1002">
                  <c:v>237.83170000000001</c:v>
                </c:pt>
                <c:pt idx="1003">
                  <c:v>105.6199</c:v>
                </c:pt>
                <c:pt idx="1004">
                  <c:v>-489.26319999999998</c:v>
                </c:pt>
                <c:pt idx="1005">
                  <c:v>168.53700000000001</c:v>
                </c:pt>
                <c:pt idx="1006">
                  <c:v>129.0539</c:v>
                </c:pt>
                <c:pt idx="1007">
                  <c:v>-12.829129999999999</c:v>
                </c:pt>
                <c:pt idx="1008">
                  <c:v>-1610.1980000000001</c:v>
                </c:pt>
                <c:pt idx="1009">
                  <c:v>1011.949</c:v>
                </c:pt>
                <c:pt idx="1010">
                  <c:v>1749.6030000000001</c:v>
                </c:pt>
                <c:pt idx="1011">
                  <c:v>1678.2629999999999</c:v>
                </c:pt>
                <c:pt idx="1012">
                  <c:v>-1881.3969999999999</c:v>
                </c:pt>
                <c:pt idx="1013">
                  <c:v>-615.90750000000003</c:v>
                </c:pt>
                <c:pt idx="1014">
                  <c:v>-310.37630000000001</c:v>
                </c:pt>
                <c:pt idx="1015">
                  <c:v>-330.88619999999997</c:v>
                </c:pt>
                <c:pt idx="1016">
                  <c:v>-241.2208</c:v>
                </c:pt>
                <c:pt idx="1017">
                  <c:v>539.32079999999996</c:v>
                </c:pt>
                <c:pt idx="1018">
                  <c:v>1.509396</c:v>
                </c:pt>
                <c:pt idx="1019">
                  <c:v>-199.77029999999999</c:v>
                </c:pt>
                <c:pt idx="1020">
                  <c:v>268.59410000000003</c:v>
                </c:pt>
                <c:pt idx="1021">
                  <c:v>-270.4042</c:v>
                </c:pt>
                <c:pt idx="1022">
                  <c:v>-269.82990000000001</c:v>
                </c:pt>
                <c:pt idx="1023">
                  <c:v>626.5181</c:v>
                </c:pt>
                <c:pt idx="1024">
                  <c:v>-204.23439999999999</c:v>
                </c:pt>
                <c:pt idx="1025">
                  <c:v>-398.06060000000002</c:v>
                </c:pt>
                <c:pt idx="1026">
                  <c:v>272.33539999999999</c:v>
                </c:pt>
                <c:pt idx="1027">
                  <c:v>39.864510000000003</c:v>
                </c:pt>
                <c:pt idx="1028">
                  <c:v>-40.242100000000001</c:v>
                </c:pt>
                <c:pt idx="1029">
                  <c:v>745.24770000000001</c:v>
                </c:pt>
                <c:pt idx="1030">
                  <c:v>16.59515</c:v>
                </c:pt>
                <c:pt idx="1031">
                  <c:v>-1052.104</c:v>
                </c:pt>
                <c:pt idx="1032">
                  <c:v>76.514859999999999</c:v>
                </c:pt>
                <c:pt idx="1033">
                  <c:v>450.49009999999998</c:v>
                </c:pt>
                <c:pt idx="1034">
                  <c:v>-338.24099999999999</c:v>
                </c:pt>
                <c:pt idx="1035">
                  <c:v>-216.61709999999999</c:v>
                </c:pt>
                <c:pt idx="1036">
                  <c:v>332.3922</c:v>
                </c:pt>
                <c:pt idx="1037">
                  <c:v>-314.95890000000003</c:v>
                </c:pt>
                <c:pt idx="1038">
                  <c:v>-156.0351</c:v>
                </c:pt>
                <c:pt idx="1039">
                  <c:v>455.62970000000001</c:v>
                </c:pt>
                <c:pt idx="1040">
                  <c:v>-44.770789999999998</c:v>
                </c:pt>
                <c:pt idx="1041">
                  <c:v>-421.32940000000002</c:v>
                </c:pt>
                <c:pt idx="1042">
                  <c:v>387.6497</c:v>
                </c:pt>
                <c:pt idx="1043">
                  <c:v>-94.591149999999999</c:v>
                </c:pt>
                <c:pt idx="1044">
                  <c:v>-457.24099999999999</c:v>
                </c:pt>
                <c:pt idx="1045">
                  <c:v>459.91570000000002</c:v>
                </c:pt>
                <c:pt idx="1046">
                  <c:v>318.42079999999999</c:v>
                </c:pt>
                <c:pt idx="1047">
                  <c:v>-2517.3910000000001</c:v>
                </c:pt>
                <c:pt idx="1048">
                  <c:v>1126.6489999999999</c:v>
                </c:pt>
                <c:pt idx="1049">
                  <c:v>2334.9430000000002</c:v>
                </c:pt>
                <c:pt idx="1050">
                  <c:v>-271.84460000000001</c:v>
                </c:pt>
                <c:pt idx="1051">
                  <c:v>-2318.3719999999998</c:v>
                </c:pt>
                <c:pt idx="1052">
                  <c:v>913.49659999999994</c:v>
                </c:pt>
                <c:pt idx="1053">
                  <c:v>477.50830000000002</c:v>
                </c:pt>
                <c:pt idx="1054">
                  <c:v>123.5333</c:v>
                </c:pt>
                <c:pt idx="1055">
                  <c:v>458.19490000000002</c:v>
                </c:pt>
                <c:pt idx="1056">
                  <c:v>-330.59879999999998</c:v>
                </c:pt>
                <c:pt idx="1057">
                  <c:v>-172.96360000000001</c:v>
                </c:pt>
                <c:pt idx="1058">
                  <c:v>442.26979999999998</c:v>
                </c:pt>
                <c:pt idx="1059">
                  <c:v>-141.27449999999999</c:v>
                </c:pt>
                <c:pt idx="1060">
                  <c:v>-8.9121600000000001</c:v>
                </c:pt>
                <c:pt idx="1061">
                  <c:v>294.01889999999997</c:v>
                </c:pt>
                <c:pt idx="1062">
                  <c:v>-191.0701</c:v>
                </c:pt>
                <c:pt idx="1063">
                  <c:v>36.006830000000001</c:v>
                </c:pt>
                <c:pt idx="1064">
                  <c:v>273.51979999999998</c:v>
                </c:pt>
                <c:pt idx="1065">
                  <c:v>-168.35400000000001</c:v>
                </c:pt>
                <c:pt idx="1066">
                  <c:v>126.4562</c:v>
                </c:pt>
                <c:pt idx="1067">
                  <c:v>158.59350000000001</c:v>
                </c:pt>
                <c:pt idx="1068">
                  <c:v>-260.9667</c:v>
                </c:pt>
                <c:pt idx="1069">
                  <c:v>137.2286</c:v>
                </c:pt>
                <c:pt idx="1070">
                  <c:v>294.2672</c:v>
                </c:pt>
                <c:pt idx="1071">
                  <c:v>-312.66590000000002</c:v>
                </c:pt>
                <c:pt idx="1072">
                  <c:v>-11.91048</c:v>
                </c:pt>
                <c:pt idx="1073">
                  <c:v>25.605129999999999</c:v>
                </c:pt>
                <c:pt idx="1074">
                  <c:v>33.831829999999997</c:v>
                </c:pt>
                <c:pt idx="1075">
                  <c:v>192.74</c:v>
                </c:pt>
                <c:pt idx="1076">
                  <c:v>-79.372739999999993</c:v>
                </c:pt>
                <c:pt idx="1077">
                  <c:v>-127.89579999999999</c:v>
                </c:pt>
                <c:pt idx="1078">
                  <c:v>281.33859999999999</c:v>
                </c:pt>
                <c:pt idx="1079">
                  <c:v>-233.745</c:v>
                </c:pt>
                <c:pt idx="1080">
                  <c:v>-153.6678</c:v>
                </c:pt>
                <c:pt idx="1081">
                  <c:v>343.90350000000001</c:v>
                </c:pt>
                <c:pt idx="1082">
                  <c:v>-83.032640000000001</c:v>
                </c:pt>
                <c:pt idx="1083">
                  <c:v>31.205349999999999</c:v>
                </c:pt>
                <c:pt idx="1084">
                  <c:v>263.5376</c:v>
                </c:pt>
                <c:pt idx="1085">
                  <c:v>-248.82820000000001</c:v>
                </c:pt>
                <c:pt idx="1086">
                  <c:v>-8.6316980000000001</c:v>
                </c:pt>
                <c:pt idx="1087">
                  <c:v>-477.2457</c:v>
                </c:pt>
                <c:pt idx="1088">
                  <c:v>-715.12260000000003</c:v>
                </c:pt>
                <c:pt idx="1089">
                  <c:v>197.67519999999999</c:v>
                </c:pt>
                <c:pt idx="1090">
                  <c:v>765.51599999999996</c:v>
                </c:pt>
                <c:pt idx="1091">
                  <c:v>-181.57740000000001</c:v>
                </c:pt>
                <c:pt idx="1092">
                  <c:v>272.43990000000002</c:v>
                </c:pt>
                <c:pt idx="1093">
                  <c:v>178.34639999999999</c:v>
                </c:pt>
                <c:pt idx="1094">
                  <c:v>-329.25240000000002</c:v>
                </c:pt>
                <c:pt idx="1095">
                  <c:v>110.40730000000001</c:v>
                </c:pt>
                <c:pt idx="1096">
                  <c:v>60.46313</c:v>
                </c:pt>
                <c:pt idx="1097">
                  <c:v>-273.53190000000001</c:v>
                </c:pt>
                <c:pt idx="1098">
                  <c:v>329.07510000000002</c:v>
                </c:pt>
                <c:pt idx="1099">
                  <c:v>43.33914</c:v>
                </c:pt>
                <c:pt idx="1100">
                  <c:v>-474.70659999999998</c:v>
                </c:pt>
                <c:pt idx="1101">
                  <c:v>17.982600000000001</c:v>
                </c:pt>
                <c:pt idx="1102">
                  <c:v>239.0916</c:v>
                </c:pt>
                <c:pt idx="1103">
                  <c:v>-330.36290000000002</c:v>
                </c:pt>
                <c:pt idx="1104">
                  <c:v>273.73129999999998</c:v>
                </c:pt>
                <c:pt idx="1105">
                  <c:v>191.7972</c:v>
                </c:pt>
                <c:pt idx="1106">
                  <c:v>-312.08139999999997</c:v>
                </c:pt>
                <c:pt idx="1107">
                  <c:v>52.409550000000003</c:v>
                </c:pt>
                <c:pt idx="1108">
                  <c:v>404.22140000000002</c:v>
                </c:pt>
                <c:pt idx="1109">
                  <c:v>-265.34370000000001</c:v>
                </c:pt>
                <c:pt idx="1110">
                  <c:v>59.686970000000002</c:v>
                </c:pt>
                <c:pt idx="1111">
                  <c:v>232.45699999999999</c:v>
                </c:pt>
                <c:pt idx="1112">
                  <c:v>-221.4682</c:v>
                </c:pt>
                <c:pt idx="1113">
                  <c:v>-1.7609710000000001</c:v>
                </c:pt>
                <c:pt idx="1114">
                  <c:v>533.20010000000002</c:v>
                </c:pt>
                <c:pt idx="1115">
                  <c:v>-358.97399999999999</c:v>
                </c:pt>
                <c:pt idx="1116">
                  <c:v>-323.31310000000002</c:v>
                </c:pt>
                <c:pt idx="1117">
                  <c:v>439.00779999999997</c:v>
                </c:pt>
                <c:pt idx="1118">
                  <c:v>-116.2796</c:v>
                </c:pt>
                <c:pt idx="1119">
                  <c:v>-611.67420000000004</c:v>
                </c:pt>
                <c:pt idx="1120">
                  <c:v>397.93</c:v>
                </c:pt>
                <c:pt idx="1121">
                  <c:v>256.56169999999997</c:v>
                </c:pt>
                <c:pt idx="1122">
                  <c:v>-330.46190000000001</c:v>
                </c:pt>
                <c:pt idx="1123">
                  <c:v>136.24639999999999</c:v>
                </c:pt>
                <c:pt idx="1124">
                  <c:v>258.1687</c:v>
                </c:pt>
                <c:pt idx="1125">
                  <c:v>-377.86619999999999</c:v>
                </c:pt>
                <c:pt idx="1126">
                  <c:v>75.682220000000001</c:v>
                </c:pt>
                <c:pt idx="1127">
                  <c:v>211.36150000000001</c:v>
                </c:pt>
                <c:pt idx="1128">
                  <c:v>-332.81509999999997</c:v>
                </c:pt>
                <c:pt idx="1129">
                  <c:v>-1976.0070000000001</c:v>
                </c:pt>
                <c:pt idx="1130">
                  <c:v>1451.6759999999999</c:v>
                </c:pt>
                <c:pt idx="1131">
                  <c:v>1728.4680000000001</c:v>
                </c:pt>
                <c:pt idx="1132">
                  <c:v>482.89339999999999</c:v>
                </c:pt>
                <c:pt idx="1133">
                  <c:v>-1833.172</c:v>
                </c:pt>
                <c:pt idx="1134">
                  <c:v>302.61079999999998</c:v>
                </c:pt>
                <c:pt idx="1135">
                  <c:v>197.041</c:v>
                </c:pt>
                <c:pt idx="1136">
                  <c:v>161.84350000000001</c:v>
                </c:pt>
                <c:pt idx="1137">
                  <c:v>-200.39400000000001</c:v>
                </c:pt>
                <c:pt idx="1138">
                  <c:v>-119.89960000000001</c:v>
                </c:pt>
                <c:pt idx="1139">
                  <c:v>184.0986</c:v>
                </c:pt>
                <c:pt idx="1140">
                  <c:v>-161.20320000000001</c:v>
                </c:pt>
                <c:pt idx="1141">
                  <c:v>2.7004039999999998</c:v>
                </c:pt>
                <c:pt idx="1142">
                  <c:v>520.72029999999995</c:v>
                </c:pt>
                <c:pt idx="1143">
                  <c:v>18.965540000000001</c:v>
                </c:pt>
                <c:pt idx="1144">
                  <c:v>-186.6234</c:v>
                </c:pt>
                <c:pt idx="1145">
                  <c:v>302.20030000000003</c:v>
                </c:pt>
                <c:pt idx="1146">
                  <c:v>-99.812629999999999</c:v>
                </c:pt>
                <c:pt idx="1147">
                  <c:v>-36.500990000000002</c:v>
                </c:pt>
                <c:pt idx="1148">
                  <c:v>110.3451</c:v>
                </c:pt>
                <c:pt idx="1149">
                  <c:v>-236.69990000000001</c:v>
                </c:pt>
                <c:pt idx="1150">
                  <c:v>-11.26512</c:v>
                </c:pt>
                <c:pt idx="1151">
                  <c:v>330.71339999999998</c:v>
                </c:pt>
                <c:pt idx="1152">
                  <c:v>-178.05789999999999</c:v>
                </c:pt>
                <c:pt idx="1153">
                  <c:v>37.328319999999998</c:v>
                </c:pt>
                <c:pt idx="1154">
                  <c:v>346.2715</c:v>
                </c:pt>
                <c:pt idx="1155">
                  <c:v>-250.7397</c:v>
                </c:pt>
                <c:pt idx="1156">
                  <c:v>169.1995</c:v>
                </c:pt>
                <c:pt idx="1157">
                  <c:v>77.809910000000002</c:v>
                </c:pt>
                <c:pt idx="1158">
                  <c:v>-357.20359999999999</c:v>
                </c:pt>
                <c:pt idx="1159">
                  <c:v>155.9898</c:v>
                </c:pt>
                <c:pt idx="1160">
                  <c:v>399.99970000000002</c:v>
                </c:pt>
                <c:pt idx="1161">
                  <c:v>-302.22519999999997</c:v>
                </c:pt>
                <c:pt idx="1162">
                  <c:v>60.036520000000003</c:v>
                </c:pt>
                <c:pt idx="1163">
                  <c:v>81.314530000000005</c:v>
                </c:pt>
                <c:pt idx="1164">
                  <c:v>-208.3339</c:v>
                </c:pt>
                <c:pt idx="1165">
                  <c:v>160.63120000000001</c:v>
                </c:pt>
                <c:pt idx="1166">
                  <c:v>71.154129999999995</c:v>
                </c:pt>
                <c:pt idx="1167">
                  <c:v>-27.74</c:v>
                </c:pt>
                <c:pt idx="1168">
                  <c:v>245.90219999999999</c:v>
                </c:pt>
                <c:pt idx="1169">
                  <c:v>-220.3321</c:v>
                </c:pt>
                <c:pt idx="1170">
                  <c:v>-341.53809999999999</c:v>
                </c:pt>
                <c:pt idx="1171">
                  <c:v>-1114.3900000000001</c:v>
                </c:pt>
                <c:pt idx="1172">
                  <c:v>-578.77850000000001</c:v>
                </c:pt>
                <c:pt idx="1173">
                  <c:v>685.8768</c:v>
                </c:pt>
                <c:pt idx="1174">
                  <c:v>1585.373</c:v>
                </c:pt>
                <c:pt idx="1175">
                  <c:v>-125.6995</c:v>
                </c:pt>
                <c:pt idx="1176">
                  <c:v>116.3673</c:v>
                </c:pt>
                <c:pt idx="1177">
                  <c:v>260.0591</c:v>
                </c:pt>
                <c:pt idx="1178">
                  <c:v>-380.63339999999999</c:v>
                </c:pt>
                <c:pt idx="1179">
                  <c:v>89.586640000000003</c:v>
                </c:pt>
                <c:pt idx="1180">
                  <c:v>249.1318</c:v>
                </c:pt>
                <c:pt idx="1181">
                  <c:v>-143.8271</c:v>
                </c:pt>
                <c:pt idx="1182">
                  <c:v>8.1985270000000003</c:v>
                </c:pt>
                <c:pt idx="1183">
                  <c:v>460.23989999999998</c:v>
                </c:pt>
                <c:pt idx="1184">
                  <c:v>-198.52440000000001</c:v>
                </c:pt>
                <c:pt idx="1185">
                  <c:v>-305.19810000000001</c:v>
                </c:pt>
                <c:pt idx="1186">
                  <c:v>-176.2139</c:v>
                </c:pt>
                <c:pt idx="1187">
                  <c:v>-223.31270000000001</c:v>
                </c:pt>
                <c:pt idx="1188">
                  <c:v>225.95050000000001</c:v>
                </c:pt>
                <c:pt idx="1189">
                  <c:v>179.9537</c:v>
                </c:pt>
                <c:pt idx="1190">
                  <c:v>-412.08569999999997</c:v>
                </c:pt>
                <c:pt idx="1191">
                  <c:v>165.34559999999999</c:v>
                </c:pt>
                <c:pt idx="1192">
                  <c:v>302.52</c:v>
                </c:pt>
                <c:pt idx="1193">
                  <c:v>-341.72359999999998</c:v>
                </c:pt>
                <c:pt idx="1194">
                  <c:v>-197.65280000000001</c:v>
                </c:pt>
                <c:pt idx="1195">
                  <c:v>396.0822</c:v>
                </c:pt>
                <c:pt idx="1196">
                  <c:v>-239.00069999999999</c:v>
                </c:pt>
                <c:pt idx="1197">
                  <c:v>-292.06200000000001</c:v>
                </c:pt>
                <c:pt idx="1198">
                  <c:v>381.35739999999998</c:v>
                </c:pt>
                <c:pt idx="1199">
                  <c:v>-239.91659999999999</c:v>
                </c:pt>
                <c:pt idx="1200">
                  <c:v>-346.70510000000002</c:v>
                </c:pt>
                <c:pt idx="1201">
                  <c:v>473.00380000000001</c:v>
                </c:pt>
                <c:pt idx="1202">
                  <c:v>226.61760000000001</c:v>
                </c:pt>
                <c:pt idx="1203">
                  <c:v>-499.85180000000003</c:v>
                </c:pt>
                <c:pt idx="1204">
                  <c:v>77.933790000000002</c:v>
                </c:pt>
                <c:pt idx="1205">
                  <c:v>174.1191</c:v>
                </c:pt>
                <c:pt idx="1206">
                  <c:v>-1045.2729999999999</c:v>
                </c:pt>
                <c:pt idx="1207">
                  <c:v>-40.037820000000004</c:v>
                </c:pt>
                <c:pt idx="1208">
                  <c:v>718.54280000000006</c:v>
                </c:pt>
                <c:pt idx="1209">
                  <c:v>512.11249999999995</c:v>
                </c:pt>
                <c:pt idx="1210">
                  <c:v>-44.520890000000001</c:v>
                </c:pt>
                <c:pt idx="1211">
                  <c:v>284.69389999999999</c:v>
                </c:pt>
                <c:pt idx="1212">
                  <c:v>-298.06349999999998</c:v>
                </c:pt>
                <c:pt idx="1213">
                  <c:v>104.90479999999999</c:v>
                </c:pt>
                <c:pt idx="1214">
                  <c:v>476.0686</c:v>
                </c:pt>
                <c:pt idx="1215">
                  <c:v>-399.68830000000003</c:v>
                </c:pt>
                <c:pt idx="1216">
                  <c:v>-2119.288</c:v>
                </c:pt>
                <c:pt idx="1217">
                  <c:v>1479.7660000000001</c:v>
                </c:pt>
                <c:pt idx="1218">
                  <c:v>1922.797</c:v>
                </c:pt>
                <c:pt idx="1219">
                  <c:v>77.966909999999999</c:v>
                </c:pt>
                <c:pt idx="1220">
                  <c:v>-1743.6969999999999</c:v>
                </c:pt>
                <c:pt idx="1221">
                  <c:v>301.92020000000002</c:v>
                </c:pt>
                <c:pt idx="1222">
                  <c:v>115.08110000000001</c:v>
                </c:pt>
                <c:pt idx="1223">
                  <c:v>202.3937</c:v>
                </c:pt>
                <c:pt idx="1224">
                  <c:v>40.314999999999998</c:v>
                </c:pt>
                <c:pt idx="1225">
                  <c:v>-193.71119999999999</c:v>
                </c:pt>
                <c:pt idx="1226">
                  <c:v>368.1087</c:v>
                </c:pt>
                <c:pt idx="1227">
                  <c:v>91.725499999999997</c:v>
                </c:pt>
                <c:pt idx="1228">
                  <c:v>-466.75450000000001</c:v>
                </c:pt>
                <c:pt idx="1229">
                  <c:v>221.25569999999999</c:v>
                </c:pt>
                <c:pt idx="1230">
                  <c:v>89.417169999999999</c:v>
                </c:pt>
                <c:pt idx="1231">
                  <c:v>-220.8048</c:v>
                </c:pt>
                <c:pt idx="1232">
                  <c:v>254.4872</c:v>
                </c:pt>
                <c:pt idx="1233">
                  <c:v>252.12860000000001</c:v>
                </c:pt>
                <c:pt idx="1234">
                  <c:v>-278.32260000000002</c:v>
                </c:pt>
                <c:pt idx="1235">
                  <c:v>299.93279999999999</c:v>
                </c:pt>
                <c:pt idx="1236">
                  <c:v>78.265829999999994</c:v>
                </c:pt>
                <c:pt idx="1237">
                  <c:v>-181.60900000000001</c:v>
                </c:pt>
                <c:pt idx="1238">
                  <c:v>211.23830000000001</c:v>
                </c:pt>
                <c:pt idx="1239">
                  <c:v>19.887350000000001</c:v>
                </c:pt>
                <c:pt idx="1240">
                  <c:v>-306.36169999999998</c:v>
                </c:pt>
                <c:pt idx="1241">
                  <c:v>-1134.739</c:v>
                </c:pt>
                <c:pt idx="1242">
                  <c:v>808.00509999999997</c:v>
                </c:pt>
                <c:pt idx="1243">
                  <c:v>1282.8720000000001</c:v>
                </c:pt>
                <c:pt idx="1244">
                  <c:v>-2311.9679999999998</c:v>
                </c:pt>
                <c:pt idx="1245">
                  <c:v>-2524.0590000000002</c:v>
                </c:pt>
                <c:pt idx="1246">
                  <c:v>1777.97</c:v>
                </c:pt>
                <c:pt idx="1247">
                  <c:v>3136.5439999999999</c:v>
                </c:pt>
                <c:pt idx="1248">
                  <c:v>-614.66740000000004</c:v>
                </c:pt>
                <c:pt idx="1249">
                  <c:v>29.57602</c:v>
                </c:pt>
                <c:pt idx="1250">
                  <c:v>383.99610000000001</c:v>
                </c:pt>
                <c:pt idx="1251">
                  <c:v>-226.5762</c:v>
                </c:pt>
                <c:pt idx="1252">
                  <c:v>-112.44629999999999</c:v>
                </c:pt>
                <c:pt idx="1253">
                  <c:v>141.1722</c:v>
                </c:pt>
                <c:pt idx="1254">
                  <c:v>-92.255750000000006</c:v>
                </c:pt>
                <c:pt idx="1255">
                  <c:v>213.6216</c:v>
                </c:pt>
                <c:pt idx="1256">
                  <c:v>34.298340000000003</c:v>
                </c:pt>
                <c:pt idx="1257">
                  <c:v>-337.64490000000001</c:v>
                </c:pt>
                <c:pt idx="1258">
                  <c:v>96.417760000000001</c:v>
                </c:pt>
                <c:pt idx="1259">
                  <c:v>252.57429999999999</c:v>
                </c:pt>
                <c:pt idx="1260">
                  <c:v>-193.19990000000001</c:v>
                </c:pt>
                <c:pt idx="1261">
                  <c:v>344.88389999999998</c:v>
                </c:pt>
                <c:pt idx="1262">
                  <c:v>116.5956</c:v>
                </c:pt>
                <c:pt idx="1263">
                  <c:v>-353.84039999999999</c:v>
                </c:pt>
                <c:pt idx="1264">
                  <c:v>68.651690000000002</c:v>
                </c:pt>
                <c:pt idx="1265">
                  <c:v>191.7559</c:v>
                </c:pt>
                <c:pt idx="1266">
                  <c:v>-42.54759</c:v>
                </c:pt>
                <c:pt idx="1267">
                  <c:v>165.3837</c:v>
                </c:pt>
                <c:pt idx="1268">
                  <c:v>-271.27749999999997</c:v>
                </c:pt>
                <c:pt idx="1269">
                  <c:v>-326.58730000000003</c:v>
                </c:pt>
                <c:pt idx="1270">
                  <c:v>427.65230000000003</c:v>
                </c:pt>
                <c:pt idx="1271">
                  <c:v>-16.3993</c:v>
                </c:pt>
                <c:pt idx="1272">
                  <c:v>-9.5462989999999998E-2</c:v>
                </c:pt>
                <c:pt idx="1273">
                  <c:v>360.31079999999997</c:v>
                </c:pt>
                <c:pt idx="1274">
                  <c:v>-62.912320000000001</c:v>
                </c:pt>
                <c:pt idx="1275">
                  <c:v>-386.065</c:v>
                </c:pt>
                <c:pt idx="1276">
                  <c:v>120.30459999999999</c:v>
                </c:pt>
                <c:pt idx="1277">
                  <c:v>-200.8921</c:v>
                </c:pt>
                <c:pt idx="1278">
                  <c:v>-133.92930000000001</c:v>
                </c:pt>
                <c:pt idx="1279">
                  <c:v>557.36429999999996</c:v>
                </c:pt>
                <c:pt idx="1280">
                  <c:v>-64.733140000000006</c:v>
                </c:pt>
                <c:pt idx="1281">
                  <c:v>-516.2192</c:v>
                </c:pt>
                <c:pt idx="1282">
                  <c:v>201.39230000000001</c:v>
                </c:pt>
                <c:pt idx="1283">
                  <c:v>82.129959999999997</c:v>
                </c:pt>
                <c:pt idx="1284">
                  <c:v>-231.90719999999999</c:v>
                </c:pt>
                <c:pt idx="1285">
                  <c:v>221.7379</c:v>
                </c:pt>
                <c:pt idx="1286">
                  <c:v>-42.215110000000003</c:v>
                </c:pt>
                <c:pt idx="1287">
                  <c:v>-317.4862</c:v>
                </c:pt>
                <c:pt idx="1288">
                  <c:v>227.7705</c:v>
                </c:pt>
                <c:pt idx="1289">
                  <c:v>374.0025</c:v>
                </c:pt>
                <c:pt idx="1290">
                  <c:v>-248.40180000000001</c:v>
                </c:pt>
                <c:pt idx="1291">
                  <c:v>19.010680000000001</c:v>
                </c:pt>
                <c:pt idx="1292">
                  <c:v>261.92200000000003</c:v>
                </c:pt>
                <c:pt idx="1293">
                  <c:v>-154.06</c:v>
                </c:pt>
                <c:pt idx="1294">
                  <c:v>74.481960000000001</c:v>
                </c:pt>
                <c:pt idx="1295">
                  <c:v>60.327660000000002</c:v>
                </c:pt>
                <c:pt idx="1296">
                  <c:v>-311.64080000000001</c:v>
                </c:pt>
                <c:pt idx="1297">
                  <c:v>142.5727</c:v>
                </c:pt>
                <c:pt idx="1298">
                  <c:v>371.24079999999998</c:v>
                </c:pt>
                <c:pt idx="1299">
                  <c:v>-43.274450000000002</c:v>
                </c:pt>
                <c:pt idx="1300">
                  <c:v>-58.349690000000002</c:v>
                </c:pt>
                <c:pt idx="1301">
                  <c:v>358.58120000000002</c:v>
                </c:pt>
                <c:pt idx="1302">
                  <c:v>-396.39150000000001</c:v>
                </c:pt>
                <c:pt idx="1303">
                  <c:v>-167.9666</c:v>
                </c:pt>
                <c:pt idx="1304">
                  <c:v>402.11529999999999</c:v>
                </c:pt>
                <c:pt idx="1305">
                  <c:v>-227.15199999999999</c:v>
                </c:pt>
                <c:pt idx="1306">
                  <c:v>-315.77629999999999</c:v>
                </c:pt>
                <c:pt idx="1307">
                  <c:v>428.45100000000002</c:v>
                </c:pt>
                <c:pt idx="1308">
                  <c:v>216.202</c:v>
                </c:pt>
                <c:pt idx="1309">
                  <c:v>-285.26139999999998</c:v>
                </c:pt>
                <c:pt idx="1310">
                  <c:v>290.62209999999999</c:v>
                </c:pt>
                <c:pt idx="1311">
                  <c:v>144.5712</c:v>
                </c:pt>
                <c:pt idx="1312">
                  <c:v>-364.22710000000001</c:v>
                </c:pt>
                <c:pt idx="1313">
                  <c:v>251.7021</c:v>
                </c:pt>
                <c:pt idx="1314">
                  <c:v>183.01820000000001</c:v>
                </c:pt>
                <c:pt idx="1315">
                  <c:v>-372.78359999999998</c:v>
                </c:pt>
                <c:pt idx="1316">
                  <c:v>159.8785</c:v>
                </c:pt>
                <c:pt idx="1317">
                  <c:v>271.15969999999999</c:v>
                </c:pt>
                <c:pt idx="1318">
                  <c:v>-175.72980000000001</c:v>
                </c:pt>
                <c:pt idx="1319">
                  <c:v>40.609220000000001</c:v>
                </c:pt>
                <c:pt idx="1320">
                  <c:v>195.21850000000001</c:v>
                </c:pt>
                <c:pt idx="1321">
                  <c:v>-250.10069999999999</c:v>
                </c:pt>
                <c:pt idx="1322">
                  <c:v>185.74289999999999</c:v>
                </c:pt>
                <c:pt idx="1323">
                  <c:v>4.4452129999999999</c:v>
                </c:pt>
                <c:pt idx="1324">
                  <c:v>-277.67329999999998</c:v>
                </c:pt>
                <c:pt idx="1325">
                  <c:v>216.24709999999999</c:v>
                </c:pt>
                <c:pt idx="1326">
                  <c:v>354.12290000000002</c:v>
                </c:pt>
                <c:pt idx="1327">
                  <c:v>-281.97120000000001</c:v>
                </c:pt>
                <c:pt idx="1328">
                  <c:v>141.0213</c:v>
                </c:pt>
                <c:pt idx="1329">
                  <c:v>58.163240000000002</c:v>
                </c:pt>
                <c:pt idx="1330">
                  <c:v>-174.41739999999999</c:v>
                </c:pt>
                <c:pt idx="1331">
                  <c:v>214.33340000000001</c:v>
                </c:pt>
                <c:pt idx="1332">
                  <c:v>119.55840000000001</c:v>
                </c:pt>
                <c:pt idx="1333">
                  <c:v>-418.31889999999999</c:v>
                </c:pt>
                <c:pt idx="1334">
                  <c:v>279.93889999999999</c:v>
                </c:pt>
                <c:pt idx="1335">
                  <c:v>356.8331</c:v>
                </c:pt>
                <c:pt idx="1336">
                  <c:v>-141.459</c:v>
                </c:pt>
                <c:pt idx="1337">
                  <c:v>-48.884880000000003</c:v>
                </c:pt>
                <c:pt idx="1338">
                  <c:v>39.560420000000001</c:v>
                </c:pt>
                <c:pt idx="1339">
                  <c:v>-13.675979999999999</c:v>
                </c:pt>
                <c:pt idx="1340">
                  <c:v>450.46870000000001</c:v>
                </c:pt>
                <c:pt idx="1341">
                  <c:v>3.1242130000000001</c:v>
                </c:pt>
                <c:pt idx="1342">
                  <c:v>-368.87150000000003</c:v>
                </c:pt>
                <c:pt idx="1343">
                  <c:v>55.110460000000003</c:v>
                </c:pt>
                <c:pt idx="1344">
                  <c:v>202.49950000000001</c:v>
                </c:pt>
                <c:pt idx="1345">
                  <c:v>-258.84449999999998</c:v>
                </c:pt>
                <c:pt idx="1346">
                  <c:v>279.71440000000001</c:v>
                </c:pt>
                <c:pt idx="1347">
                  <c:v>105.8373</c:v>
                </c:pt>
                <c:pt idx="1348">
                  <c:v>62.272109999999998</c:v>
                </c:pt>
                <c:pt idx="1349">
                  <c:v>-48.317160000000001</c:v>
                </c:pt>
                <c:pt idx="1350">
                  <c:v>-101.5702</c:v>
                </c:pt>
                <c:pt idx="1351">
                  <c:v>-36.730600000000003</c:v>
                </c:pt>
                <c:pt idx="1352">
                  <c:v>311.81290000000001</c:v>
                </c:pt>
                <c:pt idx="1353">
                  <c:v>56.738750000000003</c:v>
                </c:pt>
                <c:pt idx="1354">
                  <c:v>-229.49080000000001</c:v>
                </c:pt>
                <c:pt idx="1355">
                  <c:v>302.1995</c:v>
                </c:pt>
                <c:pt idx="1356">
                  <c:v>-147.46879999999999</c:v>
                </c:pt>
                <c:pt idx="1357">
                  <c:v>-26.900749999999999</c:v>
                </c:pt>
                <c:pt idx="1358">
                  <c:v>3.8350759999999999</c:v>
                </c:pt>
                <c:pt idx="1359">
                  <c:v>-11.670339999999999</c:v>
                </c:pt>
                <c:pt idx="1360">
                  <c:v>-74.215599999999995</c:v>
                </c:pt>
                <c:pt idx="1361">
                  <c:v>337.08800000000002</c:v>
                </c:pt>
                <c:pt idx="1362">
                  <c:v>-68.859530000000007</c:v>
                </c:pt>
                <c:pt idx="1363">
                  <c:v>16.93732</c:v>
                </c:pt>
                <c:pt idx="1364">
                  <c:v>194.84049999999999</c:v>
                </c:pt>
                <c:pt idx="1365">
                  <c:v>-173.64920000000001</c:v>
                </c:pt>
                <c:pt idx="1366">
                  <c:v>58.781770000000002</c:v>
                </c:pt>
                <c:pt idx="1367">
                  <c:v>411.12599999999998</c:v>
                </c:pt>
                <c:pt idx="1368">
                  <c:v>-220.1705</c:v>
                </c:pt>
                <c:pt idx="1369">
                  <c:v>-168.74610000000001</c:v>
                </c:pt>
                <c:pt idx="1370">
                  <c:v>235.10230000000001</c:v>
                </c:pt>
                <c:pt idx="1371">
                  <c:v>-22.013870000000001</c:v>
                </c:pt>
                <c:pt idx="1372">
                  <c:v>-89.869320000000002</c:v>
                </c:pt>
                <c:pt idx="1373">
                  <c:v>214.6403</c:v>
                </c:pt>
                <c:pt idx="1374">
                  <c:v>1.68628</c:v>
                </c:pt>
                <c:pt idx="1375">
                  <c:v>81.019859999999994</c:v>
                </c:pt>
                <c:pt idx="1376">
                  <c:v>-49.797130000000003</c:v>
                </c:pt>
                <c:pt idx="1377">
                  <c:v>-57.316279999999999</c:v>
                </c:pt>
                <c:pt idx="1378">
                  <c:v>282.6626</c:v>
                </c:pt>
                <c:pt idx="1379">
                  <c:v>-41.360869999999998</c:v>
                </c:pt>
                <c:pt idx="1380">
                  <c:v>-182.0865</c:v>
                </c:pt>
                <c:pt idx="1381">
                  <c:v>139.845</c:v>
                </c:pt>
                <c:pt idx="1382">
                  <c:v>263.8073</c:v>
                </c:pt>
                <c:pt idx="1383">
                  <c:v>-426.08330000000001</c:v>
                </c:pt>
                <c:pt idx="1384">
                  <c:v>278.07310000000001</c:v>
                </c:pt>
                <c:pt idx="1385">
                  <c:v>194.51730000000001</c:v>
                </c:pt>
                <c:pt idx="1386">
                  <c:v>-77.8202</c:v>
                </c:pt>
                <c:pt idx="1387">
                  <c:v>-151.02690000000001</c:v>
                </c:pt>
                <c:pt idx="1388">
                  <c:v>-126.6987</c:v>
                </c:pt>
                <c:pt idx="1389">
                  <c:v>-273.8623</c:v>
                </c:pt>
                <c:pt idx="1390">
                  <c:v>274.9896</c:v>
                </c:pt>
                <c:pt idx="1391">
                  <c:v>141.3408</c:v>
                </c:pt>
                <c:pt idx="1392">
                  <c:v>-340.73919999999998</c:v>
                </c:pt>
                <c:pt idx="1393">
                  <c:v>81.938749999999999</c:v>
                </c:pt>
                <c:pt idx="1394">
                  <c:v>509.46199999999999</c:v>
                </c:pt>
                <c:pt idx="1395">
                  <c:v>-387.12139999999999</c:v>
                </c:pt>
                <c:pt idx="1396">
                  <c:v>126.375</c:v>
                </c:pt>
                <c:pt idx="1397">
                  <c:v>136.92570000000001</c:v>
                </c:pt>
                <c:pt idx="1398">
                  <c:v>-206.59100000000001</c:v>
                </c:pt>
                <c:pt idx="1399">
                  <c:v>-366.3655</c:v>
                </c:pt>
                <c:pt idx="1400">
                  <c:v>495.57499999999999</c:v>
                </c:pt>
                <c:pt idx="1401">
                  <c:v>128.75149999999999</c:v>
                </c:pt>
                <c:pt idx="1402">
                  <c:v>110.22410000000001</c:v>
                </c:pt>
                <c:pt idx="1403">
                  <c:v>-4.5466509999999998</c:v>
                </c:pt>
                <c:pt idx="1404">
                  <c:v>-213.78020000000001</c:v>
                </c:pt>
                <c:pt idx="1405">
                  <c:v>63.193280000000001</c:v>
                </c:pt>
                <c:pt idx="1406">
                  <c:v>328.01490000000001</c:v>
                </c:pt>
                <c:pt idx="1407">
                  <c:v>-95.392210000000006</c:v>
                </c:pt>
                <c:pt idx="1408">
                  <c:v>-125.4846</c:v>
                </c:pt>
                <c:pt idx="1409">
                  <c:v>216.63059999999999</c:v>
                </c:pt>
                <c:pt idx="1410">
                  <c:v>-158.09289999999999</c:v>
                </c:pt>
                <c:pt idx="1411">
                  <c:v>15.69844</c:v>
                </c:pt>
                <c:pt idx="1412">
                  <c:v>198.0025</c:v>
                </c:pt>
                <c:pt idx="1413">
                  <c:v>-47.418219999999998</c:v>
                </c:pt>
                <c:pt idx="1414">
                  <c:v>-103.9541</c:v>
                </c:pt>
                <c:pt idx="1415">
                  <c:v>626.26170000000002</c:v>
                </c:pt>
                <c:pt idx="1416">
                  <c:v>-120.2633</c:v>
                </c:pt>
                <c:pt idx="1417">
                  <c:v>-535.43910000000005</c:v>
                </c:pt>
                <c:pt idx="1418">
                  <c:v>75.608789999999999</c:v>
                </c:pt>
                <c:pt idx="1419">
                  <c:v>227.81700000000001</c:v>
                </c:pt>
                <c:pt idx="1420">
                  <c:v>-68.47184</c:v>
                </c:pt>
                <c:pt idx="1421">
                  <c:v>163.51750000000001</c:v>
                </c:pt>
                <c:pt idx="1422">
                  <c:v>262.12400000000002</c:v>
                </c:pt>
                <c:pt idx="1423">
                  <c:v>-212.2157</c:v>
                </c:pt>
                <c:pt idx="1424">
                  <c:v>-5.3429080000000004</c:v>
                </c:pt>
                <c:pt idx="1425">
                  <c:v>-151.8356</c:v>
                </c:pt>
                <c:pt idx="1426">
                  <c:v>-136.35659999999999</c:v>
                </c:pt>
                <c:pt idx="1427">
                  <c:v>271.2842</c:v>
                </c:pt>
                <c:pt idx="1428">
                  <c:v>81.310509999999994</c:v>
                </c:pt>
                <c:pt idx="1429">
                  <c:v>-128.63929999999999</c:v>
                </c:pt>
                <c:pt idx="1430">
                  <c:v>177.85890000000001</c:v>
                </c:pt>
                <c:pt idx="1431">
                  <c:v>409.41079999999999</c:v>
                </c:pt>
                <c:pt idx="1432">
                  <c:v>-367.17649999999998</c:v>
                </c:pt>
                <c:pt idx="1433">
                  <c:v>99.989789999999999</c:v>
                </c:pt>
                <c:pt idx="1434">
                  <c:v>54.655520000000003</c:v>
                </c:pt>
                <c:pt idx="1435">
                  <c:v>-11.91563</c:v>
                </c:pt>
                <c:pt idx="1436">
                  <c:v>-125.68510000000001</c:v>
                </c:pt>
                <c:pt idx="1437">
                  <c:v>144.44550000000001</c:v>
                </c:pt>
                <c:pt idx="1438">
                  <c:v>-300.4273</c:v>
                </c:pt>
                <c:pt idx="1439">
                  <c:v>145.28540000000001</c:v>
                </c:pt>
                <c:pt idx="1440">
                  <c:v>259.19060000000002</c:v>
                </c:pt>
                <c:pt idx="1441">
                  <c:v>-57.437910000000002</c:v>
                </c:pt>
                <c:pt idx="1442">
                  <c:v>90.232810000000001</c:v>
                </c:pt>
                <c:pt idx="1443">
                  <c:v>188.90799999999999</c:v>
                </c:pt>
                <c:pt idx="1444">
                  <c:v>-212.9442</c:v>
                </c:pt>
                <c:pt idx="1445">
                  <c:v>-233.85310000000001</c:v>
                </c:pt>
                <c:pt idx="1446">
                  <c:v>276.33420000000001</c:v>
                </c:pt>
                <c:pt idx="1447">
                  <c:v>57.90981</c:v>
                </c:pt>
                <c:pt idx="1448">
                  <c:v>-13.061249999999999</c:v>
                </c:pt>
                <c:pt idx="1449">
                  <c:v>145.36449999999999</c:v>
                </c:pt>
                <c:pt idx="1450">
                  <c:v>20.87782</c:v>
                </c:pt>
                <c:pt idx="1451">
                  <c:v>-15.84797</c:v>
                </c:pt>
                <c:pt idx="1452">
                  <c:v>151.28569999999999</c:v>
                </c:pt>
                <c:pt idx="1453">
                  <c:v>5.6886999999999999</c:v>
                </c:pt>
                <c:pt idx="1454">
                  <c:v>-162.84280000000001</c:v>
                </c:pt>
                <c:pt idx="1455">
                  <c:v>175.48820000000001</c:v>
                </c:pt>
                <c:pt idx="1456">
                  <c:v>95.288849999999996</c:v>
                </c:pt>
                <c:pt idx="1457">
                  <c:v>134.86150000000001</c:v>
                </c:pt>
                <c:pt idx="1458">
                  <c:v>101.43259999999999</c:v>
                </c:pt>
                <c:pt idx="1459">
                  <c:v>-102.8561</c:v>
                </c:pt>
                <c:pt idx="1460">
                  <c:v>-158.30279999999999</c:v>
                </c:pt>
                <c:pt idx="1461">
                  <c:v>111.4027</c:v>
                </c:pt>
                <c:pt idx="1462">
                  <c:v>63.556489999999997</c:v>
                </c:pt>
                <c:pt idx="1463">
                  <c:v>265.6739</c:v>
                </c:pt>
                <c:pt idx="1464">
                  <c:v>220.03919999999999</c:v>
                </c:pt>
                <c:pt idx="1465">
                  <c:v>-301.25360000000001</c:v>
                </c:pt>
                <c:pt idx="1466">
                  <c:v>-283.79340000000002</c:v>
                </c:pt>
                <c:pt idx="1467">
                  <c:v>139.13839999999999</c:v>
                </c:pt>
                <c:pt idx="1468">
                  <c:v>72.474419999999995</c:v>
                </c:pt>
                <c:pt idx="1469">
                  <c:v>8.9937590000000007</c:v>
                </c:pt>
                <c:pt idx="1470">
                  <c:v>71.337289999999996</c:v>
                </c:pt>
                <c:pt idx="1471">
                  <c:v>133.44110000000001</c:v>
                </c:pt>
                <c:pt idx="1472">
                  <c:v>308.93950000000001</c:v>
                </c:pt>
                <c:pt idx="1473">
                  <c:v>180.65430000000001</c:v>
                </c:pt>
                <c:pt idx="1474">
                  <c:v>-338.03129999999999</c:v>
                </c:pt>
                <c:pt idx="1475">
                  <c:v>53.948830000000001</c:v>
                </c:pt>
                <c:pt idx="1476">
                  <c:v>178.57249999999999</c:v>
                </c:pt>
                <c:pt idx="1477">
                  <c:v>-54.236910000000002</c:v>
                </c:pt>
                <c:pt idx="1478">
                  <c:v>-58.369929999999997</c:v>
                </c:pt>
                <c:pt idx="1479">
                  <c:v>302.25839999999999</c:v>
                </c:pt>
                <c:pt idx="1480">
                  <c:v>-37.115900000000003</c:v>
                </c:pt>
                <c:pt idx="1481">
                  <c:v>66.313180000000003</c:v>
                </c:pt>
                <c:pt idx="1482">
                  <c:v>-47.303269999999998</c:v>
                </c:pt>
                <c:pt idx="1483">
                  <c:v>-282.24779999999998</c:v>
                </c:pt>
                <c:pt idx="1484">
                  <c:v>52.971710000000002</c:v>
                </c:pt>
                <c:pt idx="1485">
                  <c:v>343.64510000000001</c:v>
                </c:pt>
                <c:pt idx="1486">
                  <c:v>-138.44999999999999</c:v>
                </c:pt>
                <c:pt idx="1487">
                  <c:v>53.608249999999998</c:v>
                </c:pt>
                <c:pt idx="1488">
                  <c:v>181.14420000000001</c:v>
                </c:pt>
                <c:pt idx="1489">
                  <c:v>-80.880870000000002</c:v>
                </c:pt>
                <c:pt idx="1490">
                  <c:v>-31.790030000000002</c:v>
                </c:pt>
                <c:pt idx="1491">
                  <c:v>148.53700000000001</c:v>
                </c:pt>
                <c:pt idx="1492">
                  <c:v>-165.79230000000001</c:v>
                </c:pt>
                <c:pt idx="1493">
                  <c:v>103.5776</c:v>
                </c:pt>
                <c:pt idx="1494">
                  <c:v>93.440989999999999</c:v>
                </c:pt>
                <c:pt idx="1495">
                  <c:v>-53.277030000000003</c:v>
                </c:pt>
                <c:pt idx="1496">
                  <c:v>38.5974</c:v>
                </c:pt>
                <c:pt idx="1497">
                  <c:v>150.91929999999999</c:v>
                </c:pt>
                <c:pt idx="1498">
                  <c:v>-28.620329999999999</c:v>
                </c:pt>
                <c:pt idx="1499">
                  <c:v>172.8785</c:v>
                </c:pt>
                <c:pt idx="1500">
                  <c:v>49.740540000000003</c:v>
                </c:pt>
                <c:pt idx="1501">
                  <c:v>-284.77</c:v>
                </c:pt>
                <c:pt idx="1502">
                  <c:v>155.91650000000001</c:v>
                </c:pt>
                <c:pt idx="1503">
                  <c:v>188.14940000000001</c:v>
                </c:pt>
                <c:pt idx="1504">
                  <c:v>-36.418930000000003</c:v>
                </c:pt>
                <c:pt idx="1505">
                  <c:v>13.00248</c:v>
                </c:pt>
                <c:pt idx="1506">
                  <c:v>15.79325</c:v>
                </c:pt>
                <c:pt idx="1507">
                  <c:v>-119.6584</c:v>
                </c:pt>
                <c:pt idx="1508">
                  <c:v>81.039400000000001</c:v>
                </c:pt>
                <c:pt idx="1509">
                  <c:v>147.1497</c:v>
                </c:pt>
                <c:pt idx="1510">
                  <c:v>-6.7890930000000003</c:v>
                </c:pt>
                <c:pt idx="1511">
                  <c:v>85.095190000000002</c:v>
                </c:pt>
                <c:pt idx="1512">
                  <c:v>33.087710000000001</c:v>
                </c:pt>
                <c:pt idx="1513">
                  <c:v>32.341920000000002</c:v>
                </c:pt>
                <c:pt idx="1514">
                  <c:v>192.86060000000001</c:v>
                </c:pt>
                <c:pt idx="1515">
                  <c:v>-33.461449999999999</c:v>
                </c:pt>
                <c:pt idx="1516">
                  <c:v>-204.06</c:v>
                </c:pt>
                <c:pt idx="1517">
                  <c:v>151.3254</c:v>
                </c:pt>
                <c:pt idx="1518">
                  <c:v>194.2681</c:v>
                </c:pt>
                <c:pt idx="1519">
                  <c:v>31.315069999999999</c:v>
                </c:pt>
                <c:pt idx="1520">
                  <c:v>30.69951</c:v>
                </c:pt>
                <c:pt idx="1521">
                  <c:v>-32.670180000000002</c:v>
                </c:pt>
                <c:pt idx="1522">
                  <c:v>-3.6030090000000001</c:v>
                </c:pt>
                <c:pt idx="1523">
                  <c:v>47.023769999999999</c:v>
                </c:pt>
                <c:pt idx="1524">
                  <c:v>115.3921</c:v>
                </c:pt>
                <c:pt idx="1525">
                  <c:v>70.460830000000001</c:v>
                </c:pt>
                <c:pt idx="1526">
                  <c:v>206.35810000000001</c:v>
                </c:pt>
                <c:pt idx="1527">
                  <c:v>-446.79419999999999</c:v>
                </c:pt>
                <c:pt idx="1528">
                  <c:v>-71.693839999999994</c:v>
                </c:pt>
                <c:pt idx="1529">
                  <c:v>394.35899999999998</c:v>
                </c:pt>
                <c:pt idx="1530">
                  <c:v>232.10480000000001</c:v>
                </c:pt>
                <c:pt idx="1531">
                  <c:v>-115.9314</c:v>
                </c:pt>
                <c:pt idx="1532">
                  <c:v>122.86579999999999</c:v>
                </c:pt>
                <c:pt idx="1533">
                  <c:v>-139.2723</c:v>
                </c:pt>
                <c:pt idx="1534">
                  <c:v>-369.77569999999997</c:v>
                </c:pt>
                <c:pt idx="1535">
                  <c:v>456.4511</c:v>
                </c:pt>
                <c:pt idx="1536">
                  <c:v>293.7167</c:v>
                </c:pt>
                <c:pt idx="1537">
                  <c:v>-54.171059999999997</c:v>
                </c:pt>
                <c:pt idx="1538">
                  <c:v>-254.73869999999999</c:v>
                </c:pt>
                <c:pt idx="1539">
                  <c:v>-10.7927</c:v>
                </c:pt>
                <c:pt idx="1540">
                  <c:v>47.193869999999997</c:v>
                </c:pt>
                <c:pt idx="1541">
                  <c:v>115.9354</c:v>
                </c:pt>
                <c:pt idx="1542">
                  <c:v>-50.112430000000003</c:v>
                </c:pt>
                <c:pt idx="1543">
                  <c:v>42.754600000000003</c:v>
                </c:pt>
                <c:pt idx="1544">
                  <c:v>100.1854</c:v>
                </c:pt>
                <c:pt idx="1545">
                  <c:v>-118.95310000000001</c:v>
                </c:pt>
                <c:pt idx="1546">
                  <c:v>-62.022620000000003</c:v>
                </c:pt>
                <c:pt idx="1547">
                  <c:v>376.26260000000002</c:v>
                </c:pt>
                <c:pt idx="1548">
                  <c:v>252.01939999999999</c:v>
                </c:pt>
                <c:pt idx="1549">
                  <c:v>-30.845459999999999</c:v>
                </c:pt>
                <c:pt idx="1550">
                  <c:v>-64.277190000000004</c:v>
                </c:pt>
                <c:pt idx="1551">
                  <c:v>-211.68049999999999</c:v>
                </c:pt>
                <c:pt idx="1552">
                  <c:v>-3.5763159999999998</c:v>
                </c:pt>
                <c:pt idx="1553">
                  <c:v>232.06219999999999</c:v>
                </c:pt>
                <c:pt idx="1554">
                  <c:v>-11.580500000000001</c:v>
                </c:pt>
                <c:pt idx="1555">
                  <c:v>-175.8459</c:v>
                </c:pt>
                <c:pt idx="1556">
                  <c:v>96.84308</c:v>
                </c:pt>
                <c:pt idx="1557">
                  <c:v>174.15379999999999</c:v>
                </c:pt>
                <c:pt idx="1558">
                  <c:v>-49.703949999999999</c:v>
                </c:pt>
                <c:pt idx="1559">
                  <c:v>106.63500000000001</c:v>
                </c:pt>
                <c:pt idx="1560">
                  <c:v>-50.474080000000001</c:v>
                </c:pt>
                <c:pt idx="1561">
                  <c:v>5.3906840000000003</c:v>
                </c:pt>
                <c:pt idx="1562">
                  <c:v>108.1872</c:v>
                </c:pt>
                <c:pt idx="1563">
                  <c:v>61.473300000000002</c:v>
                </c:pt>
                <c:pt idx="1564">
                  <c:v>-43.613979999999998</c:v>
                </c:pt>
                <c:pt idx="1565">
                  <c:v>97.647530000000003</c:v>
                </c:pt>
                <c:pt idx="1566">
                  <c:v>-17.816659999999999</c:v>
                </c:pt>
                <c:pt idx="1567">
                  <c:v>19.347850000000001</c:v>
                </c:pt>
                <c:pt idx="1568">
                  <c:v>-14.671340000000001</c:v>
                </c:pt>
                <c:pt idx="1569">
                  <c:v>-96.555430000000001</c:v>
                </c:pt>
                <c:pt idx="1570">
                  <c:v>-88.027820000000006</c:v>
                </c:pt>
                <c:pt idx="1571">
                  <c:v>284.80529999999999</c:v>
                </c:pt>
                <c:pt idx="1572">
                  <c:v>42.334989999999998</c:v>
                </c:pt>
                <c:pt idx="1573">
                  <c:v>-143.57480000000001</c:v>
                </c:pt>
                <c:pt idx="1574">
                  <c:v>192.10470000000001</c:v>
                </c:pt>
                <c:pt idx="1575">
                  <c:v>66.971149999999994</c:v>
                </c:pt>
                <c:pt idx="1576">
                  <c:v>-12.531750000000001</c:v>
                </c:pt>
                <c:pt idx="1577">
                  <c:v>65.958110000000005</c:v>
                </c:pt>
                <c:pt idx="1578">
                  <c:v>159.45699999999999</c:v>
                </c:pt>
                <c:pt idx="1579">
                  <c:v>-155.4314</c:v>
                </c:pt>
                <c:pt idx="1580">
                  <c:v>178.9992</c:v>
                </c:pt>
                <c:pt idx="1581">
                  <c:v>-92.129050000000007</c:v>
                </c:pt>
                <c:pt idx="1582">
                  <c:v>2.069102</c:v>
                </c:pt>
                <c:pt idx="1583">
                  <c:v>101.3331</c:v>
                </c:pt>
                <c:pt idx="1584">
                  <c:v>324.8888</c:v>
                </c:pt>
                <c:pt idx="1585">
                  <c:v>-190.33609999999999</c:v>
                </c:pt>
                <c:pt idx="1586">
                  <c:v>-119.9731</c:v>
                </c:pt>
                <c:pt idx="1587">
                  <c:v>-57.140790000000003</c:v>
                </c:pt>
                <c:pt idx="1588">
                  <c:v>181.20150000000001</c:v>
                </c:pt>
                <c:pt idx="1589">
                  <c:v>44.116840000000003</c:v>
                </c:pt>
                <c:pt idx="1590">
                  <c:v>-63.345970000000001</c:v>
                </c:pt>
                <c:pt idx="1591">
                  <c:v>35.270159999999997</c:v>
                </c:pt>
                <c:pt idx="1592">
                  <c:v>-1.0208539999999999</c:v>
                </c:pt>
                <c:pt idx="1593">
                  <c:v>-85.187150000000003</c:v>
                </c:pt>
                <c:pt idx="1594">
                  <c:v>-15.86027</c:v>
                </c:pt>
                <c:pt idx="1595">
                  <c:v>212.83539999999999</c:v>
                </c:pt>
                <c:pt idx="1596">
                  <c:v>8.5830629999999992</c:v>
                </c:pt>
                <c:pt idx="1597">
                  <c:v>-34.630200000000002</c:v>
                </c:pt>
                <c:pt idx="1598">
                  <c:v>64.555130000000005</c:v>
                </c:pt>
                <c:pt idx="1599">
                  <c:v>85.302499999999995</c:v>
                </c:pt>
                <c:pt idx="1600">
                  <c:v>135.13499999999999</c:v>
                </c:pt>
                <c:pt idx="1601">
                  <c:v>130.1688</c:v>
                </c:pt>
                <c:pt idx="1602">
                  <c:v>52.67877</c:v>
                </c:pt>
                <c:pt idx="1603">
                  <c:v>-172.0719</c:v>
                </c:pt>
                <c:pt idx="1604">
                  <c:v>85.720160000000007</c:v>
                </c:pt>
                <c:pt idx="1605">
                  <c:v>75.236149999999995</c:v>
                </c:pt>
                <c:pt idx="1606">
                  <c:v>-25.951720000000002</c:v>
                </c:pt>
                <c:pt idx="1607">
                  <c:v>-233.86060000000001</c:v>
                </c:pt>
                <c:pt idx="1608">
                  <c:v>115.0919</c:v>
                </c:pt>
                <c:pt idx="1609">
                  <c:v>193.17529999999999</c:v>
                </c:pt>
                <c:pt idx="1610">
                  <c:v>194.1703</c:v>
                </c:pt>
                <c:pt idx="1611">
                  <c:v>-108.98180000000001</c:v>
                </c:pt>
                <c:pt idx="1612">
                  <c:v>-91.726410000000001</c:v>
                </c:pt>
                <c:pt idx="1613">
                  <c:v>249.2388</c:v>
                </c:pt>
                <c:pt idx="1614">
                  <c:v>230.05199999999999</c:v>
                </c:pt>
                <c:pt idx="1615">
                  <c:v>-227.8373</c:v>
                </c:pt>
                <c:pt idx="1616">
                  <c:v>-85.794759999999997</c:v>
                </c:pt>
                <c:pt idx="1617">
                  <c:v>112.4012</c:v>
                </c:pt>
                <c:pt idx="1618">
                  <c:v>35.334989999999998</c:v>
                </c:pt>
                <c:pt idx="1619">
                  <c:v>49.750680000000003</c:v>
                </c:pt>
                <c:pt idx="1620">
                  <c:v>155.34100000000001</c:v>
                </c:pt>
                <c:pt idx="1621">
                  <c:v>-156.70419999999999</c:v>
                </c:pt>
                <c:pt idx="1622">
                  <c:v>-4.1487429999999996</c:v>
                </c:pt>
                <c:pt idx="1623">
                  <c:v>80.176850000000002</c:v>
                </c:pt>
                <c:pt idx="1624">
                  <c:v>23.840679999999999</c:v>
                </c:pt>
                <c:pt idx="1625">
                  <c:v>147.6551</c:v>
                </c:pt>
                <c:pt idx="1626">
                  <c:v>163.38579999999999</c:v>
                </c:pt>
                <c:pt idx="1627">
                  <c:v>-105.4029</c:v>
                </c:pt>
                <c:pt idx="1628">
                  <c:v>-132.4691</c:v>
                </c:pt>
                <c:pt idx="1629">
                  <c:v>-12.110200000000001</c:v>
                </c:pt>
                <c:pt idx="1630">
                  <c:v>143.61490000000001</c:v>
                </c:pt>
                <c:pt idx="1631">
                  <c:v>108.0608</c:v>
                </c:pt>
                <c:pt idx="1632">
                  <c:v>200.95269999999999</c:v>
                </c:pt>
                <c:pt idx="1633">
                  <c:v>-139.83510000000001</c:v>
                </c:pt>
                <c:pt idx="1634">
                  <c:v>-11.44469</c:v>
                </c:pt>
                <c:pt idx="1635">
                  <c:v>1.999171</c:v>
                </c:pt>
                <c:pt idx="1636">
                  <c:v>77.926220000000001</c:v>
                </c:pt>
                <c:pt idx="1637">
                  <c:v>-81.425460000000001</c:v>
                </c:pt>
                <c:pt idx="1638">
                  <c:v>172.9579</c:v>
                </c:pt>
                <c:pt idx="1639">
                  <c:v>164.36590000000001</c:v>
                </c:pt>
                <c:pt idx="1640">
                  <c:v>57.599629999999998</c:v>
                </c:pt>
                <c:pt idx="1641">
                  <c:v>-40.563079999999999</c:v>
                </c:pt>
                <c:pt idx="1642">
                  <c:v>-85.031720000000007</c:v>
                </c:pt>
                <c:pt idx="1643">
                  <c:v>-60.653269999999999</c:v>
                </c:pt>
                <c:pt idx="1644">
                  <c:v>148.95070000000001</c:v>
                </c:pt>
                <c:pt idx="1645">
                  <c:v>131.87520000000001</c:v>
                </c:pt>
                <c:pt idx="1646">
                  <c:v>-26.803080000000001</c:v>
                </c:pt>
                <c:pt idx="1647">
                  <c:v>4.1230599999999997</c:v>
                </c:pt>
                <c:pt idx="1648">
                  <c:v>126.7801</c:v>
                </c:pt>
                <c:pt idx="1649">
                  <c:v>5.007809</c:v>
                </c:pt>
                <c:pt idx="1650">
                  <c:v>-43.238889999999998</c:v>
                </c:pt>
                <c:pt idx="1651">
                  <c:v>-39.204050000000002</c:v>
                </c:pt>
                <c:pt idx="1652">
                  <c:v>87.439300000000003</c:v>
                </c:pt>
                <c:pt idx="1653">
                  <c:v>98.091179999999994</c:v>
                </c:pt>
                <c:pt idx="1654">
                  <c:v>115.33159999999999</c:v>
                </c:pt>
                <c:pt idx="1655">
                  <c:v>-161.07060000000001</c:v>
                </c:pt>
                <c:pt idx="1656">
                  <c:v>-15.773400000000001</c:v>
                </c:pt>
                <c:pt idx="1657">
                  <c:v>26.051629999999999</c:v>
                </c:pt>
                <c:pt idx="1658">
                  <c:v>211.5694</c:v>
                </c:pt>
                <c:pt idx="1659">
                  <c:v>-80.575149999999994</c:v>
                </c:pt>
                <c:pt idx="1660">
                  <c:v>10.20912</c:v>
                </c:pt>
                <c:pt idx="1661">
                  <c:v>57.499310000000001</c:v>
                </c:pt>
                <c:pt idx="1662">
                  <c:v>191.98009999999999</c:v>
                </c:pt>
                <c:pt idx="1663">
                  <c:v>-167.67269999999999</c:v>
                </c:pt>
                <c:pt idx="1664">
                  <c:v>-17.537559999999999</c:v>
                </c:pt>
                <c:pt idx="1665">
                  <c:v>217.12100000000001</c:v>
                </c:pt>
                <c:pt idx="1666">
                  <c:v>236.3289</c:v>
                </c:pt>
                <c:pt idx="1667">
                  <c:v>-113.4542</c:v>
                </c:pt>
                <c:pt idx="1668">
                  <c:v>-132.9256</c:v>
                </c:pt>
                <c:pt idx="1669">
                  <c:v>1.8137000000000001</c:v>
                </c:pt>
                <c:pt idx="1670">
                  <c:v>131.53229999999999</c:v>
                </c:pt>
                <c:pt idx="1671">
                  <c:v>-10.762890000000001</c:v>
                </c:pt>
                <c:pt idx="1672">
                  <c:v>58.469450000000002</c:v>
                </c:pt>
                <c:pt idx="1673">
                  <c:v>136.22030000000001</c:v>
                </c:pt>
                <c:pt idx="1674">
                  <c:v>178.41720000000001</c:v>
                </c:pt>
                <c:pt idx="1675">
                  <c:v>-78.539990000000003</c:v>
                </c:pt>
                <c:pt idx="1676">
                  <c:v>-76.446349999999995</c:v>
                </c:pt>
                <c:pt idx="1677">
                  <c:v>25.061340000000001</c:v>
                </c:pt>
                <c:pt idx="1678">
                  <c:v>116.0438</c:v>
                </c:pt>
                <c:pt idx="1679">
                  <c:v>102.4652</c:v>
                </c:pt>
                <c:pt idx="1680">
                  <c:v>45.246639999999999</c:v>
                </c:pt>
                <c:pt idx="1681">
                  <c:v>-13.133419999999999</c:v>
                </c:pt>
                <c:pt idx="1682">
                  <c:v>-8.1506100000000004</c:v>
                </c:pt>
                <c:pt idx="1683">
                  <c:v>23.821210000000001</c:v>
                </c:pt>
                <c:pt idx="1684">
                  <c:v>105.01090000000001</c:v>
                </c:pt>
                <c:pt idx="1685">
                  <c:v>-10.75196</c:v>
                </c:pt>
                <c:pt idx="1686">
                  <c:v>94.144360000000006</c:v>
                </c:pt>
                <c:pt idx="1687">
                  <c:v>-33.18056</c:v>
                </c:pt>
                <c:pt idx="1688">
                  <c:v>88.609120000000004</c:v>
                </c:pt>
                <c:pt idx="1689">
                  <c:v>-10.83512</c:v>
                </c:pt>
                <c:pt idx="1690">
                  <c:v>-139.81620000000001</c:v>
                </c:pt>
                <c:pt idx="1691">
                  <c:v>-31.617599999999999</c:v>
                </c:pt>
                <c:pt idx="1692">
                  <c:v>272.06909999999999</c:v>
                </c:pt>
                <c:pt idx="1693">
                  <c:v>210.4905</c:v>
                </c:pt>
                <c:pt idx="1694">
                  <c:v>-141.6318</c:v>
                </c:pt>
                <c:pt idx="1695">
                  <c:v>-54.248609999999999</c:v>
                </c:pt>
                <c:pt idx="1696">
                  <c:v>76.1434</c:v>
                </c:pt>
                <c:pt idx="1697">
                  <c:v>88.039469999999994</c:v>
                </c:pt>
                <c:pt idx="1698">
                  <c:v>14.14756</c:v>
                </c:pt>
                <c:pt idx="1699">
                  <c:v>-71.493709999999993</c:v>
                </c:pt>
                <c:pt idx="1700">
                  <c:v>66.061179999999993</c:v>
                </c:pt>
                <c:pt idx="1701">
                  <c:v>96.469189999999998</c:v>
                </c:pt>
                <c:pt idx="1702">
                  <c:v>1.8810549999999999</c:v>
                </c:pt>
                <c:pt idx="1703">
                  <c:v>-20.69547</c:v>
                </c:pt>
                <c:pt idx="1704">
                  <c:v>149.60079999999999</c:v>
                </c:pt>
                <c:pt idx="1705">
                  <c:v>45.689160000000001</c:v>
                </c:pt>
                <c:pt idx="1706">
                  <c:v>-49.183010000000003</c:v>
                </c:pt>
                <c:pt idx="1707">
                  <c:v>-74.84496</c:v>
                </c:pt>
                <c:pt idx="1708">
                  <c:v>44.42145</c:v>
                </c:pt>
                <c:pt idx="1709">
                  <c:v>93.123050000000006</c:v>
                </c:pt>
                <c:pt idx="1710">
                  <c:v>118.7526</c:v>
                </c:pt>
                <c:pt idx="1711">
                  <c:v>-97.773319999999998</c:v>
                </c:pt>
                <c:pt idx="1712">
                  <c:v>58.351750000000003</c:v>
                </c:pt>
                <c:pt idx="1713">
                  <c:v>96.087559999999996</c:v>
                </c:pt>
                <c:pt idx="1714">
                  <c:v>63.939720000000001</c:v>
                </c:pt>
                <c:pt idx="1715">
                  <c:v>-39.879080000000002</c:v>
                </c:pt>
                <c:pt idx="1716">
                  <c:v>92.252979999999994</c:v>
                </c:pt>
                <c:pt idx="1717">
                  <c:v>126.2577</c:v>
                </c:pt>
                <c:pt idx="1718">
                  <c:v>21.85202</c:v>
                </c:pt>
                <c:pt idx="1719">
                  <c:v>14.37851</c:v>
                </c:pt>
                <c:pt idx="1720">
                  <c:v>62.949460000000002</c:v>
                </c:pt>
                <c:pt idx="1721">
                  <c:v>96.536270000000002</c:v>
                </c:pt>
                <c:pt idx="1722">
                  <c:v>23.611499999999999</c:v>
                </c:pt>
                <c:pt idx="1723">
                  <c:v>-71.696870000000004</c:v>
                </c:pt>
                <c:pt idx="1724">
                  <c:v>-76.280770000000004</c:v>
                </c:pt>
                <c:pt idx="1725">
                  <c:v>1.9909509999999999</c:v>
                </c:pt>
                <c:pt idx="1726">
                  <c:v>186.77269999999999</c:v>
                </c:pt>
                <c:pt idx="1727">
                  <c:v>127.8995</c:v>
                </c:pt>
                <c:pt idx="1728">
                  <c:v>18.026800000000001</c:v>
                </c:pt>
                <c:pt idx="1729">
                  <c:v>-5.054424</c:v>
                </c:pt>
                <c:pt idx="1730">
                  <c:v>71.121099999999998</c:v>
                </c:pt>
                <c:pt idx="1731">
                  <c:v>-63.196019999999997</c:v>
                </c:pt>
                <c:pt idx="1732">
                  <c:v>-100.80410000000001</c:v>
                </c:pt>
                <c:pt idx="1733">
                  <c:v>19.224589999999999</c:v>
                </c:pt>
                <c:pt idx="1734">
                  <c:v>86.861840000000001</c:v>
                </c:pt>
                <c:pt idx="1735">
                  <c:v>122.0278</c:v>
                </c:pt>
                <c:pt idx="1736">
                  <c:v>106.40770000000001</c:v>
                </c:pt>
                <c:pt idx="1737">
                  <c:v>63.191290000000002</c:v>
                </c:pt>
                <c:pt idx="1738">
                  <c:v>5.1343639999999997</c:v>
                </c:pt>
                <c:pt idx="1739">
                  <c:v>19.503730000000001</c:v>
                </c:pt>
                <c:pt idx="1740">
                  <c:v>4.2973990000000004</c:v>
                </c:pt>
                <c:pt idx="1741">
                  <c:v>25.386659999999999</c:v>
                </c:pt>
                <c:pt idx="1742">
                  <c:v>114.13500000000001</c:v>
                </c:pt>
                <c:pt idx="1743">
                  <c:v>-50.183039999999998</c:v>
                </c:pt>
                <c:pt idx="1744">
                  <c:v>-129.85589999999999</c:v>
                </c:pt>
                <c:pt idx="1745">
                  <c:v>33.298810000000003</c:v>
                </c:pt>
                <c:pt idx="1746">
                  <c:v>-23.547609999999999</c:v>
                </c:pt>
                <c:pt idx="1747">
                  <c:v>-97.286820000000006</c:v>
                </c:pt>
                <c:pt idx="1748">
                  <c:v>154.8236</c:v>
                </c:pt>
                <c:pt idx="1749">
                  <c:v>214.0086</c:v>
                </c:pt>
                <c:pt idx="1750">
                  <c:v>-90.301910000000007</c:v>
                </c:pt>
                <c:pt idx="1751">
                  <c:v>-66.438419999999994</c:v>
                </c:pt>
                <c:pt idx="1752">
                  <c:v>188.0855</c:v>
                </c:pt>
                <c:pt idx="1753">
                  <c:v>173.24420000000001</c:v>
                </c:pt>
                <c:pt idx="1754">
                  <c:v>159.43899999999999</c:v>
                </c:pt>
                <c:pt idx="1755">
                  <c:v>-36.034469999999999</c:v>
                </c:pt>
                <c:pt idx="1756">
                  <c:v>-141.4879</c:v>
                </c:pt>
                <c:pt idx="1757">
                  <c:v>13.25745</c:v>
                </c:pt>
                <c:pt idx="1758">
                  <c:v>148.3674</c:v>
                </c:pt>
                <c:pt idx="1759">
                  <c:v>-31.957560000000001</c:v>
                </c:pt>
                <c:pt idx="1760">
                  <c:v>-66.743620000000007</c:v>
                </c:pt>
                <c:pt idx="1761">
                  <c:v>-31.869869999999999</c:v>
                </c:pt>
                <c:pt idx="1762">
                  <c:v>99.460009999999997</c:v>
                </c:pt>
                <c:pt idx="1763">
                  <c:v>209.85130000000001</c:v>
                </c:pt>
                <c:pt idx="1764">
                  <c:v>14.45083</c:v>
                </c:pt>
                <c:pt idx="1765">
                  <c:v>-142.0967</c:v>
                </c:pt>
                <c:pt idx="1766">
                  <c:v>-72.051320000000004</c:v>
                </c:pt>
                <c:pt idx="1767">
                  <c:v>143.29169999999999</c:v>
                </c:pt>
                <c:pt idx="1768">
                  <c:v>207.70699999999999</c:v>
                </c:pt>
                <c:pt idx="1769">
                  <c:v>109.5808</c:v>
                </c:pt>
                <c:pt idx="1770">
                  <c:v>-0.31544</c:v>
                </c:pt>
                <c:pt idx="1771">
                  <c:v>30.936679999999999</c:v>
                </c:pt>
                <c:pt idx="1772">
                  <c:v>135.511</c:v>
                </c:pt>
                <c:pt idx="1773">
                  <c:v>-159.92410000000001</c:v>
                </c:pt>
                <c:pt idx="1774">
                  <c:v>-172.58170000000001</c:v>
                </c:pt>
                <c:pt idx="1775">
                  <c:v>186.4443</c:v>
                </c:pt>
                <c:pt idx="1776">
                  <c:v>-73.186459999999997</c:v>
                </c:pt>
                <c:pt idx="1777">
                  <c:v>-185.55709999999999</c:v>
                </c:pt>
                <c:pt idx="1778">
                  <c:v>-16.76624</c:v>
                </c:pt>
                <c:pt idx="1779">
                  <c:v>339.46319999999997</c:v>
                </c:pt>
                <c:pt idx="1780">
                  <c:v>104.40779999999999</c:v>
                </c:pt>
                <c:pt idx="1781">
                  <c:v>311.1644</c:v>
                </c:pt>
                <c:pt idx="1782">
                  <c:v>31.90727</c:v>
                </c:pt>
                <c:pt idx="1783">
                  <c:v>-251.08699999999999</c:v>
                </c:pt>
                <c:pt idx="1784">
                  <c:v>-160.28649999999999</c:v>
                </c:pt>
                <c:pt idx="1785">
                  <c:v>131.19370000000001</c:v>
                </c:pt>
                <c:pt idx="1786">
                  <c:v>81.621949999999998</c:v>
                </c:pt>
                <c:pt idx="1787">
                  <c:v>-84.022869999999998</c:v>
                </c:pt>
                <c:pt idx="1788">
                  <c:v>107.2383</c:v>
                </c:pt>
                <c:pt idx="1789">
                  <c:v>188.74639999999999</c:v>
                </c:pt>
                <c:pt idx="1790">
                  <c:v>23.796679999999999</c:v>
                </c:pt>
                <c:pt idx="1791">
                  <c:v>-355.01979999999998</c:v>
                </c:pt>
                <c:pt idx="1792">
                  <c:v>15.78529</c:v>
                </c:pt>
                <c:pt idx="1793">
                  <c:v>256.88290000000001</c:v>
                </c:pt>
                <c:pt idx="1794">
                  <c:v>177.88570000000001</c:v>
                </c:pt>
                <c:pt idx="1795">
                  <c:v>-83.288939999999997</c:v>
                </c:pt>
                <c:pt idx="1796">
                  <c:v>60.192320000000002</c:v>
                </c:pt>
                <c:pt idx="1797">
                  <c:v>61.545470000000002</c:v>
                </c:pt>
                <c:pt idx="1798">
                  <c:v>61.706989999999998</c:v>
                </c:pt>
                <c:pt idx="1799">
                  <c:v>-83.644850000000005</c:v>
                </c:pt>
                <c:pt idx="1800">
                  <c:v>77.422460000000001</c:v>
                </c:pt>
                <c:pt idx="1801">
                  <c:v>109.4864</c:v>
                </c:pt>
                <c:pt idx="1802">
                  <c:v>-59.851640000000003</c:v>
                </c:pt>
                <c:pt idx="1803">
                  <c:v>-128.5239</c:v>
                </c:pt>
                <c:pt idx="1804">
                  <c:v>217.8235</c:v>
                </c:pt>
                <c:pt idx="1805">
                  <c:v>-17.219439999999999</c:v>
                </c:pt>
                <c:pt idx="1806">
                  <c:v>-24.848179999999999</c:v>
                </c:pt>
                <c:pt idx="1807">
                  <c:v>161.75</c:v>
                </c:pt>
                <c:pt idx="1808">
                  <c:v>173.20939999999999</c:v>
                </c:pt>
                <c:pt idx="1809">
                  <c:v>-266.51369999999997</c:v>
                </c:pt>
                <c:pt idx="1810">
                  <c:v>65.109089999999995</c:v>
                </c:pt>
                <c:pt idx="1811">
                  <c:v>185.9075</c:v>
                </c:pt>
                <c:pt idx="1812">
                  <c:v>23.872630000000001</c:v>
                </c:pt>
                <c:pt idx="1813">
                  <c:v>0.35064420000000002</c:v>
                </c:pt>
                <c:pt idx="1814">
                  <c:v>129.99940000000001</c:v>
                </c:pt>
                <c:pt idx="1815">
                  <c:v>19.639880000000002</c:v>
                </c:pt>
                <c:pt idx="1816">
                  <c:v>-119.11409999999999</c:v>
                </c:pt>
                <c:pt idx="1817">
                  <c:v>33.135890000000003</c:v>
                </c:pt>
                <c:pt idx="1818">
                  <c:v>114.0256</c:v>
                </c:pt>
                <c:pt idx="1819">
                  <c:v>120.74550000000001</c:v>
                </c:pt>
                <c:pt idx="1820">
                  <c:v>-31.364509999999999</c:v>
                </c:pt>
                <c:pt idx="1821">
                  <c:v>-124.253</c:v>
                </c:pt>
                <c:pt idx="1822">
                  <c:v>52.546460000000003</c:v>
                </c:pt>
                <c:pt idx="1823">
                  <c:v>69.577709999999996</c:v>
                </c:pt>
                <c:pt idx="1824">
                  <c:v>-94.88158</c:v>
                </c:pt>
                <c:pt idx="1825">
                  <c:v>-7.6586999999999996</c:v>
                </c:pt>
                <c:pt idx="1826">
                  <c:v>143.36160000000001</c:v>
                </c:pt>
                <c:pt idx="1827">
                  <c:v>20.436219999999999</c:v>
                </c:pt>
                <c:pt idx="1828">
                  <c:v>47.504440000000002</c:v>
                </c:pt>
                <c:pt idx="1829">
                  <c:v>174.72880000000001</c:v>
                </c:pt>
                <c:pt idx="1830">
                  <c:v>65.609459999999999</c:v>
                </c:pt>
                <c:pt idx="1831">
                  <c:v>-131.7876</c:v>
                </c:pt>
                <c:pt idx="1832">
                  <c:v>4.1375669999999998</c:v>
                </c:pt>
                <c:pt idx="1833">
                  <c:v>-47.992640000000002</c:v>
                </c:pt>
                <c:pt idx="1834">
                  <c:v>94.37133</c:v>
                </c:pt>
                <c:pt idx="1835">
                  <c:v>61.8992</c:v>
                </c:pt>
                <c:pt idx="1836">
                  <c:v>49.954659999999997</c:v>
                </c:pt>
                <c:pt idx="1837">
                  <c:v>-70.004059999999996</c:v>
                </c:pt>
                <c:pt idx="1838">
                  <c:v>-25.37576</c:v>
                </c:pt>
                <c:pt idx="1839">
                  <c:v>-2.0660240000000001</c:v>
                </c:pt>
                <c:pt idx="1840">
                  <c:v>218.12710000000001</c:v>
                </c:pt>
                <c:pt idx="1841">
                  <c:v>75.549099999999996</c:v>
                </c:pt>
                <c:pt idx="1842">
                  <c:v>-64.884159999999994</c:v>
                </c:pt>
                <c:pt idx="1843">
                  <c:v>95.869339999999994</c:v>
                </c:pt>
                <c:pt idx="1844">
                  <c:v>78.497749999999996</c:v>
                </c:pt>
                <c:pt idx="1845">
                  <c:v>-167.38749999999999</c:v>
                </c:pt>
                <c:pt idx="1846">
                  <c:v>17.829370000000001</c:v>
                </c:pt>
                <c:pt idx="1847">
                  <c:v>146.744</c:v>
                </c:pt>
                <c:pt idx="1848">
                  <c:v>45.991509999999998</c:v>
                </c:pt>
                <c:pt idx="1849">
                  <c:v>111.14830000000001</c:v>
                </c:pt>
                <c:pt idx="1850">
                  <c:v>1.606614</c:v>
                </c:pt>
                <c:pt idx="1851">
                  <c:v>-321.6986</c:v>
                </c:pt>
                <c:pt idx="1852">
                  <c:v>67.406800000000004</c:v>
                </c:pt>
                <c:pt idx="1853">
                  <c:v>232.68440000000001</c:v>
                </c:pt>
                <c:pt idx="1854">
                  <c:v>-49.081139999999998</c:v>
                </c:pt>
                <c:pt idx="1855">
                  <c:v>-55.870869999999996</c:v>
                </c:pt>
                <c:pt idx="1856">
                  <c:v>328.99239999999998</c:v>
                </c:pt>
                <c:pt idx="1857">
                  <c:v>66.123279999999994</c:v>
                </c:pt>
                <c:pt idx="1858">
                  <c:v>-28.852429999999998</c:v>
                </c:pt>
                <c:pt idx="1859">
                  <c:v>-73.732259999999997</c:v>
                </c:pt>
                <c:pt idx="1860">
                  <c:v>-21.99316</c:v>
                </c:pt>
                <c:pt idx="1861">
                  <c:v>18.049910000000001</c:v>
                </c:pt>
                <c:pt idx="1862">
                  <c:v>44.910499999999999</c:v>
                </c:pt>
                <c:pt idx="1863">
                  <c:v>-134.048</c:v>
                </c:pt>
                <c:pt idx="1864">
                  <c:v>283.91390000000001</c:v>
                </c:pt>
                <c:pt idx="1865">
                  <c:v>136.64330000000001</c:v>
                </c:pt>
                <c:pt idx="1866">
                  <c:v>-147.62780000000001</c:v>
                </c:pt>
                <c:pt idx="1867">
                  <c:v>-63.423760000000001</c:v>
                </c:pt>
                <c:pt idx="1868">
                  <c:v>257.54329999999999</c:v>
                </c:pt>
                <c:pt idx="1869">
                  <c:v>-53.783920000000002</c:v>
                </c:pt>
                <c:pt idx="1870">
                  <c:v>-48.832090000000001</c:v>
                </c:pt>
                <c:pt idx="1871">
                  <c:v>-65.279449999999997</c:v>
                </c:pt>
                <c:pt idx="1872">
                  <c:v>-88.477630000000005</c:v>
                </c:pt>
                <c:pt idx="1873">
                  <c:v>49.597459999999998</c:v>
                </c:pt>
                <c:pt idx="1874">
                  <c:v>139.60759999999999</c:v>
                </c:pt>
                <c:pt idx="1875">
                  <c:v>243.7457</c:v>
                </c:pt>
                <c:pt idx="1876">
                  <c:v>226.22460000000001</c:v>
                </c:pt>
                <c:pt idx="1877">
                  <c:v>-96.305899999999994</c:v>
                </c:pt>
                <c:pt idx="1878">
                  <c:v>-276.64749999999998</c:v>
                </c:pt>
                <c:pt idx="1879">
                  <c:v>59.11159</c:v>
                </c:pt>
                <c:pt idx="1880">
                  <c:v>90.197050000000004</c:v>
                </c:pt>
                <c:pt idx="1881">
                  <c:v>33.024470000000001</c:v>
                </c:pt>
                <c:pt idx="1882">
                  <c:v>229.58099999999999</c:v>
                </c:pt>
                <c:pt idx="1883">
                  <c:v>7.0965199999999999</c:v>
                </c:pt>
                <c:pt idx="1884">
                  <c:v>-303.97449999999998</c:v>
                </c:pt>
                <c:pt idx="1885">
                  <c:v>-12.31406</c:v>
                </c:pt>
                <c:pt idx="1886">
                  <c:v>115.46939999999999</c:v>
                </c:pt>
                <c:pt idx="1887">
                  <c:v>-47.941650000000003</c:v>
                </c:pt>
                <c:pt idx="1888">
                  <c:v>259.06880000000001</c:v>
                </c:pt>
                <c:pt idx="1889">
                  <c:v>216.48179999999999</c:v>
                </c:pt>
                <c:pt idx="1890">
                  <c:v>-161.6353</c:v>
                </c:pt>
                <c:pt idx="1891">
                  <c:v>-60.570929999999997</c:v>
                </c:pt>
                <c:pt idx="1892">
                  <c:v>133.08250000000001</c:v>
                </c:pt>
                <c:pt idx="1893">
                  <c:v>-209.41800000000001</c:v>
                </c:pt>
                <c:pt idx="1894">
                  <c:v>-29.275870000000001</c:v>
                </c:pt>
                <c:pt idx="1895">
                  <c:v>207.73490000000001</c:v>
                </c:pt>
                <c:pt idx="1896">
                  <c:v>68.941760000000002</c:v>
                </c:pt>
                <c:pt idx="1897">
                  <c:v>91.650890000000004</c:v>
                </c:pt>
                <c:pt idx="1898">
                  <c:v>101.86369999999999</c:v>
                </c:pt>
                <c:pt idx="1899">
                  <c:v>-154.601</c:v>
                </c:pt>
                <c:pt idx="1900">
                  <c:v>-114.1609</c:v>
                </c:pt>
                <c:pt idx="1901">
                  <c:v>67.323310000000006</c:v>
                </c:pt>
                <c:pt idx="1902">
                  <c:v>-44.995710000000003</c:v>
                </c:pt>
                <c:pt idx="1903">
                  <c:v>337.09089999999998</c:v>
                </c:pt>
                <c:pt idx="1904">
                  <c:v>188.0001</c:v>
                </c:pt>
                <c:pt idx="1905">
                  <c:v>-283.0641</c:v>
                </c:pt>
                <c:pt idx="1906">
                  <c:v>-265.73219999999998</c:v>
                </c:pt>
                <c:pt idx="1907">
                  <c:v>312.31349999999998</c:v>
                </c:pt>
                <c:pt idx="1908">
                  <c:v>-51.398609999999998</c:v>
                </c:pt>
                <c:pt idx="1909">
                  <c:v>42.580910000000003</c:v>
                </c:pt>
                <c:pt idx="1910">
                  <c:v>353.08080000000001</c:v>
                </c:pt>
                <c:pt idx="1911">
                  <c:v>27.329409999999999</c:v>
                </c:pt>
                <c:pt idx="1912">
                  <c:v>166.6395</c:v>
                </c:pt>
                <c:pt idx="1913">
                  <c:v>-95.568420000000003</c:v>
                </c:pt>
                <c:pt idx="1914">
                  <c:v>162.14769999999999</c:v>
                </c:pt>
                <c:pt idx="1915">
                  <c:v>-125.24639999999999</c:v>
                </c:pt>
                <c:pt idx="1916">
                  <c:v>377.55439999999999</c:v>
                </c:pt>
                <c:pt idx="1917">
                  <c:v>-251.27889999999999</c:v>
                </c:pt>
                <c:pt idx="1918">
                  <c:v>6.0191819999999998</c:v>
                </c:pt>
                <c:pt idx="1919">
                  <c:v>-46.484639999999999</c:v>
                </c:pt>
                <c:pt idx="1920">
                  <c:v>-189.05629999999999</c:v>
                </c:pt>
                <c:pt idx="1921">
                  <c:v>96.802909999999997</c:v>
                </c:pt>
                <c:pt idx="1922">
                  <c:v>304.59410000000003</c:v>
                </c:pt>
                <c:pt idx="1923">
                  <c:v>-24.868469999999999</c:v>
                </c:pt>
                <c:pt idx="1924">
                  <c:v>-360.97730000000001</c:v>
                </c:pt>
                <c:pt idx="1925">
                  <c:v>158.87299999999999</c:v>
                </c:pt>
                <c:pt idx="1926">
                  <c:v>113.87739999999999</c:v>
                </c:pt>
                <c:pt idx="1927">
                  <c:v>-26.78501</c:v>
                </c:pt>
                <c:pt idx="1928">
                  <c:v>185.4374</c:v>
                </c:pt>
                <c:pt idx="1929">
                  <c:v>-184.40899999999999</c:v>
                </c:pt>
                <c:pt idx="1930">
                  <c:v>-238.00059999999999</c:v>
                </c:pt>
                <c:pt idx="1931">
                  <c:v>232.34139999999999</c:v>
                </c:pt>
                <c:pt idx="1932">
                  <c:v>298.976</c:v>
                </c:pt>
                <c:pt idx="1933">
                  <c:v>-105.1165</c:v>
                </c:pt>
                <c:pt idx="1934">
                  <c:v>70.397030000000001</c:v>
                </c:pt>
                <c:pt idx="1935">
                  <c:v>-70.991810000000001</c:v>
                </c:pt>
                <c:pt idx="1936">
                  <c:v>-181.79990000000001</c:v>
                </c:pt>
                <c:pt idx="1937">
                  <c:v>316.59219999999999</c:v>
                </c:pt>
                <c:pt idx="1938">
                  <c:v>205.97630000000001</c:v>
                </c:pt>
                <c:pt idx="1939">
                  <c:v>-22.419350000000001</c:v>
                </c:pt>
                <c:pt idx="1940">
                  <c:v>8.6188640000000003</c:v>
                </c:pt>
                <c:pt idx="1941">
                  <c:v>46.995730000000002</c:v>
                </c:pt>
                <c:pt idx="1942">
                  <c:v>-445.64260000000002</c:v>
                </c:pt>
                <c:pt idx="1943">
                  <c:v>146.54130000000001</c:v>
                </c:pt>
                <c:pt idx="1944">
                  <c:v>197.92140000000001</c:v>
                </c:pt>
                <c:pt idx="1945">
                  <c:v>-145.65559999999999</c:v>
                </c:pt>
                <c:pt idx="1946">
                  <c:v>-64.629599999999996</c:v>
                </c:pt>
                <c:pt idx="1947">
                  <c:v>139.8614</c:v>
                </c:pt>
                <c:pt idx="1948">
                  <c:v>-59.428170000000001</c:v>
                </c:pt>
                <c:pt idx="1949">
                  <c:v>79.600290000000001</c:v>
                </c:pt>
                <c:pt idx="1950">
                  <c:v>229.7114</c:v>
                </c:pt>
                <c:pt idx="1951">
                  <c:v>-256.1669</c:v>
                </c:pt>
                <c:pt idx="1952">
                  <c:v>11.139810000000001</c:v>
                </c:pt>
                <c:pt idx="1953">
                  <c:v>244.67750000000001</c:v>
                </c:pt>
                <c:pt idx="1954">
                  <c:v>4.7257230000000003</c:v>
                </c:pt>
                <c:pt idx="1955">
                  <c:v>30.36429</c:v>
                </c:pt>
                <c:pt idx="1956">
                  <c:v>138.00040000000001</c:v>
                </c:pt>
                <c:pt idx="1957">
                  <c:v>-197.28710000000001</c:v>
                </c:pt>
                <c:pt idx="1958">
                  <c:v>-181.67310000000001</c:v>
                </c:pt>
                <c:pt idx="1959">
                  <c:v>201.48740000000001</c:v>
                </c:pt>
                <c:pt idx="1960">
                  <c:v>20.175070000000002</c:v>
                </c:pt>
                <c:pt idx="1961">
                  <c:v>20.072900000000001</c:v>
                </c:pt>
                <c:pt idx="1962">
                  <c:v>208.95310000000001</c:v>
                </c:pt>
                <c:pt idx="1963">
                  <c:v>-118.4194</c:v>
                </c:pt>
                <c:pt idx="1964">
                  <c:v>-105.4683</c:v>
                </c:pt>
                <c:pt idx="1965">
                  <c:v>304.34780000000001</c:v>
                </c:pt>
                <c:pt idx="1966">
                  <c:v>63.043550000000003</c:v>
                </c:pt>
                <c:pt idx="1967">
                  <c:v>-50.100499999999997</c:v>
                </c:pt>
                <c:pt idx="1968">
                  <c:v>133.964</c:v>
                </c:pt>
                <c:pt idx="1969">
                  <c:v>-34.456769999999999</c:v>
                </c:pt>
                <c:pt idx="1970">
                  <c:v>-292.54480000000001</c:v>
                </c:pt>
                <c:pt idx="1971">
                  <c:v>334.63049999999998</c:v>
                </c:pt>
                <c:pt idx="1972">
                  <c:v>12.34159</c:v>
                </c:pt>
                <c:pt idx="1973">
                  <c:v>-86.699770000000001</c:v>
                </c:pt>
                <c:pt idx="1974">
                  <c:v>109.68219999999999</c:v>
                </c:pt>
                <c:pt idx="1975">
                  <c:v>80.167670000000001</c:v>
                </c:pt>
                <c:pt idx="1976">
                  <c:v>-32.846589999999999</c:v>
                </c:pt>
                <c:pt idx="1977">
                  <c:v>97.956069999999997</c:v>
                </c:pt>
                <c:pt idx="1978">
                  <c:v>-73.037589999999994</c:v>
                </c:pt>
                <c:pt idx="1979">
                  <c:v>-103.23820000000001</c:v>
                </c:pt>
                <c:pt idx="1980">
                  <c:v>182.97710000000001</c:v>
                </c:pt>
                <c:pt idx="1981">
                  <c:v>-201.56649999999999</c:v>
                </c:pt>
                <c:pt idx="1982">
                  <c:v>-127.45569999999999</c:v>
                </c:pt>
                <c:pt idx="1983">
                  <c:v>256.6026</c:v>
                </c:pt>
                <c:pt idx="1984">
                  <c:v>33.984340000000003</c:v>
                </c:pt>
                <c:pt idx="1985">
                  <c:v>10.31617</c:v>
                </c:pt>
                <c:pt idx="1986">
                  <c:v>138.6069</c:v>
                </c:pt>
                <c:pt idx="1987">
                  <c:v>-118.2968</c:v>
                </c:pt>
                <c:pt idx="1988">
                  <c:v>-239.1797</c:v>
                </c:pt>
                <c:pt idx="1989">
                  <c:v>318.16000000000003</c:v>
                </c:pt>
                <c:pt idx="1990">
                  <c:v>116.6681</c:v>
                </c:pt>
                <c:pt idx="1991">
                  <c:v>-87.081670000000003</c:v>
                </c:pt>
                <c:pt idx="1992">
                  <c:v>37.952559999999998</c:v>
                </c:pt>
                <c:pt idx="1993">
                  <c:v>-79.504450000000006</c:v>
                </c:pt>
                <c:pt idx="1994">
                  <c:v>-67.670559999999995</c:v>
                </c:pt>
                <c:pt idx="1995">
                  <c:v>277.46640000000002</c:v>
                </c:pt>
                <c:pt idx="1996">
                  <c:v>-65.8977</c:v>
                </c:pt>
                <c:pt idx="1997">
                  <c:v>34.967869999999998</c:v>
                </c:pt>
                <c:pt idx="1998">
                  <c:v>147.44409999999999</c:v>
                </c:pt>
                <c:pt idx="1999">
                  <c:v>-390.03489999999999</c:v>
                </c:pt>
                <c:pt idx="2000">
                  <c:v>-361.6302</c:v>
                </c:pt>
                <c:pt idx="2001">
                  <c:v>377.24459999999999</c:v>
                </c:pt>
                <c:pt idx="2002">
                  <c:v>433.49040000000002</c:v>
                </c:pt>
                <c:pt idx="2003">
                  <c:v>-28.961369999999999</c:v>
                </c:pt>
                <c:pt idx="2004">
                  <c:v>63.651139999999998</c:v>
                </c:pt>
                <c:pt idx="2005">
                  <c:v>-324.37569999999999</c:v>
                </c:pt>
                <c:pt idx="2006">
                  <c:v>156.64869999999999</c:v>
                </c:pt>
                <c:pt idx="2007">
                  <c:v>275.81099999999998</c:v>
                </c:pt>
                <c:pt idx="2008">
                  <c:v>-147.04339999999999</c:v>
                </c:pt>
                <c:pt idx="2009">
                  <c:v>-51.442410000000002</c:v>
                </c:pt>
                <c:pt idx="2010">
                  <c:v>328.33749999999998</c:v>
                </c:pt>
                <c:pt idx="2011">
                  <c:v>-15.95378</c:v>
                </c:pt>
                <c:pt idx="2012">
                  <c:v>-260.36860000000001</c:v>
                </c:pt>
                <c:pt idx="2013">
                  <c:v>142.5617</c:v>
                </c:pt>
                <c:pt idx="2014">
                  <c:v>77.808589999999995</c:v>
                </c:pt>
                <c:pt idx="2015">
                  <c:v>365.67579999999998</c:v>
                </c:pt>
                <c:pt idx="2016">
                  <c:v>-101.61190000000001</c:v>
                </c:pt>
                <c:pt idx="2017">
                  <c:v>-290.58600000000001</c:v>
                </c:pt>
                <c:pt idx="2018">
                  <c:v>120.13890000000001</c:v>
                </c:pt>
                <c:pt idx="2019">
                  <c:v>414.13229999999999</c:v>
                </c:pt>
                <c:pt idx="2020">
                  <c:v>-469.48039999999997</c:v>
                </c:pt>
                <c:pt idx="2021">
                  <c:v>-188.7483</c:v>
                </c:pt>
                <c:pt idx="2022">
                  <c:v>400.22280000000001</c:v>
                </c:pt>
                <c:pt idx="2023">
                  <c:v>146.46639999999999</c:v>
                </c:pt>
                <c:pt idx="2024">
                  <c:v>-70.18347</c:v>
                </c:pt>
                <c:pt idx="2025">
                  <c:v>-66.264629999999997</c:v>
                </c:pt>
                <c:pt idx="2026">
                  <c:v>-278.298</c:v>
                </c:pt>
                <c:pt idx="2027">
                  <c:v>113.75069999999999</c:v>
                </c:pt>
                <c:pt idx="2028">
                  <c:v>326.90280000000001</c:v>
                </c:pt>
                <c:pt idx="2029">
                  <c:v>137.0907</c:v>
                </c:pt>
                <c:pt idx="2030">
                  <c:v>-60.461320000000001</c:v>
                </c:pt>
                <c:pt idx="2031">
                  <c:v>58.667360000000002</c:v>
                </c:pt>
                <c:pt idx="2032">
                  <c:v>-320.4572</c:v>
                </c:pt>
                <c:pt idx="2033">
                  <c:v>179.9016</c:v>
                </c:pt>
                <c:pt idx="2034">
                  <c:v>137.90100000000001</c:v>
                </c:pt>
                <c:pt idx="2035">
                  <c:v>-31.791219999999999</c:v>
                </c:pt>
                <c:pt idx="2036">
                  <c:v>62.434049999999999</c:v>
                </c:pt>
                <c:pt idx="2037">
                  <c:v>149.1146</c:v>
                </c:pt>
                <c:pt idx="2038">
                  <c:v>-38.844000000000001</c:v>
                </c:pt>
                <c:pt idx="2039">
                  <c:v>-110.44410000000001</c:v>
                </c:pt>
                <c:pt idx="2040">
                  <c:v>-250.8578</c:v>
                </c:pt>
                <c:pt idx="2041">
                  <c:v>-305.12700000000001</c:v>
                </c:pt>
                <c:pt idx="2042">
                  <c:v>423.79219999999998</c:v>
                </c:pt>
                <c:pt idx="2043">
                  <c:v>227.4443</c:v>
                </c:pt>
                <c:pt idx="2044">
                  <c:v>-47.739440000000002</c:v>
                </c:pt>
                <c:pt idx="2045">
                  <c:v>48.260219999999997</c:v>
                </c:pt>
                <c:pt idx="2046">
                  <c:v>241.982</c:v>
                </c:pt>
                <c:pt idx="2047">
                  <c:v>-51.143259999999998</c:v>
                </c:pt>
                <c:pt idx="2048">
                  <c:v>68.314019999999999</c:v>
                </c:pt>
                <c:pt idx="2049">
                  <c:v>-271.96510000000001</c:v>
                </c:pt>
                <c:pt idx="2050">
                  <c:v>-175.94579999999999</c:v>
                </c:pt>
                <c:pt idx="2051">
                  <c:v>630.7604</c:v>
                </c:pt>
                <c:pt idx="2052">
                  <c:v>-76.693070000000006</c:v>
                </c:pt>
                <c:pt idx="2053">
                  <c:v>-509.91570000000002</c:v>
                </c:pt>
                <c:pt idx="2054">
                  <c:v>-104.1251</c:v>
                </c:pt>
                <c:pt idx="2055">
                  <c:v>763.30070000000001</c:v>
                </c:pt>
                <c:pt idx="2056">
                  <c:v>-157.02619999999999</c:v>
                </c:pt>
                <c:pt idx="2057">
                  <c:v>-166.44759999999999</c:v>
                </c:pt>
                <c:pt idx="2058">
                  <c:v>-164.82579999999999</c:v>
                </c:pt>
                <c:pt idx="2059">
                  <c:v>420.40050000000002</c:v>
                </c:pt>
                <c:pt idx="2060">
                  <c:v>315.87889999999999</c:v>
                </c:pt>
                <c:pt idx="2061">
                  <c:v>-561.16560000000004</c:v>
                </c:pt>
                <c:pt idx="2062">
                  <c:v>-221.30350000000001</c:v>
                </c:pt>
                <c:pt idx="2063">
                  <c:v>538.0136</c:v>
                </c:pt>
                <c:pt idx="2064">
                  <c:v>26.89912</c:v>
                </c:pt>
                <c:pt idx="2065">
                  <c:v>-539.99929999999995</c:v>
                </c:pt>
                <c:pt idx="2066">
                  <c:v>80.533370000000005</c:v>
                </c:pt>
                <c:pt idx="2067">
                  <c:v>222.9067</c:v>
                </c:pt>
                <c:pt idx="2068">
                  <c:v>-134.55070000000001</c:v>
                </c:pt>
                <c:pt idx="2069">
                  <c:v>482.79599999999999</c:v>
                </c:pt>
                <c:pt idx="2070">
                  <c:v>-40.475380000000001</c:v>
                </c:pt>
                <c:pt idx="2071">
                  <c:v>-318.02030000000002</c:v>
                </c:pt>
                <c:pt idx="2072">
                  <c:v>165.81909999999999</c:v>
                </c:pt>
                <c:pt idx="2073">
                  <c:v>264.9391</c:v>
                </c:pt>
                <c:pt idx="2074">
                  <c:v>109.875</c:v>
                </c:pt>
                <c:pt idx="2075">
                  <c:v>518.7328</c:v>
                </c:pt>
                <c:pt idx="2076">
                  <c:v>33.692459999999997</c:v>
                </c:pt>
                <c:pt idx="2077">
                  <c:v>-723.75030000000004</c:v>
                </c:pt>
                <c:pt idx="2078">
                  <c:v>-31.78012</c:v>
                </c:pt>
                <c:pt idx="2079">
                  <c:v>355.5924</c:v>
                </c:pt>
                <c:pt idx="2080">
                  <c:v>-341.14879999999999</c:v>
                </c:pt>
                <c:pt idx="2081">
                  <c:v>14.0243</c:v>
                </c:pt>
                <c:pt idx="2082">
                  <c:v>209.9426</c:v>
                </c:pt>
                <c:pt idx="2083">
                  <c:v>-222.26929999999999</c:v>
                </c:pt>
                <c:pt idx="2084">
                  <c:v>-88.877340000000004</c:v>
                </c:pt>
                <c:pt idx="2085">
                  <c:v>262.94380000000001</c:v>
                </c:pt>
                <c:pt idx="2086">
                  <c:v>-125.05880000000001</c:v>
                </c:pt>
                <c:pt idx="2087">
                  <c:v>-78.323949999999996</c:v>
                </c:pt>
                <c:pt idx="2088">
                  <c:v>391.50810000000001</c:v>
                </c:pt>
                <c:pt idx="2089">
                  <c:v>-210.90029999999999</c:v>
                </c:pt>
                <c:pt idx="2090">
                  <c:v>-207.33349999999999</c:v>
                </c:pt>
                <c:pt idx="2091">
                  <c:v>292.1429</c:v>
                </c:pt>
                <c:pt idx="2092">
                  <c:v>75.895780000000002</c:v>
                </c:pt>
                <c:pt idx="2093">
                  <c:v>-327.16899999999998</c:v>
                </c:pt>
                <c:pt idx="2094">
                  <c:v>71.137699999999995</c:v>
                </c:pt>
                <c:pt idx="2095">
                  <c:v>306.6635</c:v>
                </c:pt>
                <c:pt idx="2096">
                  <c:v>7.066522</c:v>
                </c:pt>
                <c:pt idx="2097">
                  <c:v>3.4934249999999998</c:v>
                </c:pt>
                <c:pt idx="2098">
                  <c:v>-315.40710000000001</c:v>
                </c:pt>
                <c:pt idx="2099">
                  <c:v>4.74031</c:v>
                </c:pt>
                <c:pt idx="2100">
                  <c:v>383.04750000000001</c:v>
                </c:pt>
                <c:pt idx="2101">
                  <c:v>-83.287540000000007</c:v>
                </c:pt>
                <c:pt idx="2102">
                  <c:v>-130.7379</c:v>
                </c:pt>
                <c:pt idx="2103">
                  <c:v>246.82339999999999</c:v>
                </c:pt>
                <c:pt idx="2104">
                  <c:v>268.38990000000001</c:v>
                </c:pt>
                <c:pt idx="2105">
                  <c:v>-337.74189999999999</c:v>
                </c:pt>
                <c:pt idx="2106">
                  <c:v>182.9838</c:v>
                </c:pt>
                <c:pt idx="2107">
                  <c:v>-80.391689999999997</c:v>
                </c:pt>
                <c:pt idx="2108">
                  <c:v>-196.99979999999999</c:v>
                </c:pt>
                <c:pt idx="2109">
                  <c:v>165.5187</c:v>
                </c:pt>
                <c:pt idx="2110">
                  <c:v>246.9563</c:v>
                </c:pt>
                <c:pt idx="2111">
                  <c:v>-281.69119999999998</c:v>
                </c:pt>
                <c:pt idx="2112">
                  <c:v>-7.3472189999999999</c:v>
                </c:pt>
                <c:pt idx="2113">
                  <c:v>211.31899999999999</c:v>
                </c:pt>
                <c:pt idx="2114">
                  <c:v>78.965860000000006</c:v>
                </c:pt>
                <c:pt idx="2115">
                  <c:v>164.2653</c:v>
                </c:pt>
                <c:pt idx="2116">
                  <c:v>142.68600000000001</c:v>
                </c:pt>
                <c:pt idx="2117">
                  <c:v>-309.5317</c:v>
                </c:pt>
                <c:pt idx="2118">
                  <c:v>-15.453799999999999</c:v>
                </c:pt>
                <c:pt idx="2119">
                  <c:v>-28.41601</c:v>
                </c:pt>
                <c:pt idx="2120">
                  <c:v>-107.3917</c:v>
                </c:pt>
                <c:pt idx="2121">
                  <c:v>228.68459999999999</c:v>
                </c:pt>
                <c:pt idx="2122">
                  <c:v>153.45410000000001</c:v>
                </c:pt>
                <c:pt idx="2123">
                  <c:v>-296.69650000000001</c:v>
                </c:pt>
                <c:pt idx="2124">
                  <c:v>119.3879</c:v>
                </c:pt>
                <c:pt idx="2125">
                  <c:v>298.78859999999997</c:v>
                </c:pt>
                <c:pt idx="2126">
                  <c:v>-123.1353</c:v>
                </c:pt>
                <c:pt idx="2127">
                  <c:v>-54.298949999999998</c:v>
                </c:pt>
                <c:pt idx="2128">
                  <c:v>-44.654020000000003</c:v>
                </c:pt>
                <c:pt idx="2129">
                  <c:v>-340.76769999999999</c:v>
                </c:pt>
                <c:pt idx="2130">
                  <c:v>209.77330000000001</c:v>
                </c:pt>
                <c:pt idx="2131">
                  <c:v>430.22120000000001</c:v>
                </c:pt>
                <c:pt idx="2132">
                  <c:v>-39.298189999999998</c:v>
                </c:pt>
                <c:pt idx="2133">
                  <c:v>-18.82647</c:v>
                </c:pt>
                <c:pt idx="2134">
                  <c:v>-0.79782459999999999</c:v>
                </c:pt>
                <c:pt idx="2135">
                  <c:v>-127.99290000000001</c:v>
                </c:pt>
                <c:pt idx="2136">
                  <c:v>-16.152270000000001</c:v>
                </c:pt>
                <c:pt idx="2137">
                  <c:v>3.8696480000000002</c:v>
                </c:pt>
                <c:pt idx="2138">
                  <c:v>-51.806789999999999</c:v>
                </c:pt>
                <c:pt idx="2139">
                  <c:v>342.18920000000003</c:v>
                </c:pt>
                <c:pt idx="2140">
                  <c:v>-10.14451</c:v>
                </c:pt>
                <c:pt idx="2141">
                  <c:v>-189.59450000000001</c:v>
                </c:pt>
                <c:pt idx="2142">
                  <c:v>205.2236</c:v>
                </c:pt>
                <c:pt idx="2143">
                  <c:v>-43.823349999999998</c:v>
                </c:pt>
                <c:pt idx="2144">
                  <c:v>-411.06529999999998</c:v>
                </c:pt>
                <c:pt idx="2145">
                  <c:v>98.22775</c:v>
                </c:pt>
                <c:pt idx="2146">
                  <c:v>280.49110000000002</c:v>
                </c:pt>
                <c:pt idx="2147">
                  <c:v>88.976550000000003</c:v>
                </c:pt>
                <c:pt idx="2148">
                  <c:v>333.65480000000002</c:v>
                </c:pt>
                <c:pt idx="2149">
                  <c:v>-262.85120000000001</c:v>
                </c:pt>
                <c:pt idx="2150">
                  <c:v>-331.76659999999998</c:v>
                </c:pt>
                <c:pt idx="2151">
                  <c:v>196.06219999999999</c:v>
                </c:pt>
                <c:pt idx="2152">
                  <c:v>15.236610000000001</c:v>
                </c:pt>
                <c:pt idx="2153">
                  <c:v>-51.946260000000002</c:v>
                </c:pt>
                <c:pt idx="2154">
                  <c:v>-93.903509999999997</c:v>
                </c:pt>
                <c:pt idx="2155">
                  <c:v>125.02</c:v>
                </c:pt>
                <c:pt idx="2156">
                  <c:v>127.98569999999999</c:v>
                </c:pt>
                <c:pt idx="2157">
                  <c:v>454.37299999999999</c:v>
                </c:pt>
                <c:pt idx="2158">
                  <c:v>-726.62789999999995</c:v>
                </c:pt>
                <c:pt idx="2159">
                  <c:v>170.16130000000001</c:v>
                </c:pt>
                <c:pt idx="2160">
                  <c:v>224.3058</c:v>
                </c:pt>
                <c:pt idx="2161">
                  <c:v>-215.98509999999999</c:v>
                </c:pt>
                <c:pt idx="2162">
                  <c:v>-217.81870000000001</c:v>
                </c:pt>
                <c:pt idx="2163">
                  <c:v>814.85299999999995</c:v>
                </c:pt>
                <c:pt idx="2164">
                  <c:v>-10.09332</c:v>
                </c:pt>
                <c:pt idx="2165">
                  <c:v>-109.1555</c:v>
                </c:pt>
                <c:pt idx="2166">
                  <c:v>-268.33139999999997</c:v>
                </c:pt>
                <c:pt idx="2167">
                  <c:v>-337.63900000000001</c:v>
                </c:pt>
                <c:pt idx="2168">
                  <c:v>276.18380000000002</c:v>
                </c:pt>
                <c:pt idx="2169">
                  <c:v>349.42099999999999</c:v>
                </c:pt>
                <c:pt idx="2170">
                  <c:v>-309.10770000000002</c:v>
                </c:pt>
                <c:pt idx="2171">
                  <c:v>99.083730000000003</c:v>
                </c:pt>
                <c:pt idx="2172">
                  <c:v>271.38990000000001</c:v>
                </c:pt>
                <c:pt idx="2173">
                  <c:v>-53.855690000000003</c:v>
                </c:pt>
                <c:pt idx="2174">
                  <c:v>-43.52928</c:v>
                </c:pt>
                <c:pt idx="2175">
                  <c:v>235.1969</c:v>
                </c:pt>
                <c:pt idx="2176">
                  <c:v>-338.36680000000001</c:v>
                </c:pt>
                <c:pt idx="2177">
                  <c:v>257.44650000000001</c:v>
                </c:pt>
                <c:pt idx="2178">
                  <c:v>-129.86359999999999</c:v>
                </c:pt>
                <c:pt idx="2179">
                  <c:v>-201.00110000000001</c:v>
                </c:pt>
                <c:pt idx="2180">
                  <c:v>-6.4618089999999997</c:v>
                </c:pt>
                <c:pt idx="2181">
                  <c:v>124.0796</c:v>
                </c:pt>
                <c:pt idx="2182">
                  <c:v>195.94030000000001</c:v>
                </c:pt>
                <c:pt idx="2183">
                  <c:v>419.97120000000001</c:v>
                </c:pt>
                <c:pt idx="2184">
                  <c:v>410.71480000000003</c:v>
                </c:pt>
                <c:pt idx="2185">
                  <c:v>-649.90120000000002</c:v>
                </c:pt>
                <c:pt idx="2186">
                  <c:v>22.490220000000001</c:v>
                </c:pt>
                <c:pt idx="2187">
                  <c:v>53.706420000000001</c:v>
                </c:pt>
                <c:pt idx="2188">
                  <c:v>-106.4295</c:v>
                </c:pt>
                <c:pt idx="2189">
                  <c:v>-88.714969999999994</c:v>
                </c:pt>
                <c:pt idx="2190">
                  <c:v>115.7041</c:v>
                </c:pt>
                <c:pt idx="2191">
                  <c:v>-242.44800000000001</c:v>
                </c:pt>
                <c:pt idx="2192">
                  <c:v>226.7054</c:v>
                </c:pt>
                <c:pt idx="2193">
                  <c:v>317.37979999999999</c:v>
                </c:pt>
                <c:pt idx="2194">
                  <c:v>-449.387</c:v>
                </c:pt>
                <c:pt idx="2195">
                  <c:v>-44.292999999999999</c:v>
                </c:pt>
                <c:pt idx="2196">
                  <c:v>313.08339999999998</c:v>
                </c:pt>
                <c:pt idx="2197">
                  <c:v>-517.87199999999996</c:v>
                </c:pt>
                <c:pt idx="2198">
                  <c:v>-144.94390000000001</c:v>
                </c:pt>
                <c:pt idx="2199">
                  <c:v>678.55269999999996</c:v>
                </c:pt>
                <c:pt idx="2200">
                  <c:v>2.190115</c:v>
                </c:pt>
                <c:pt idx="2201">
                  <c:v>-153.15600000000001</c:v>
                </c:pt>
                <c:pt idx="2202">
                  <c:v>234.70179999999999</c:v>
                </c:pt>
                <c:pt idx="2203">
                  <c:v>-253.98230000000001</c:v>
                </c:pt>
                <c:pt idx="2204">
                  <c:v>-69.943359999999998</c:v>
                </c:pt>
                <c:pt idx="2205">
                  <c:v>556.87800000000004</c:v>
                </c:pt>
                <c:pt idx="2206">
                  <c:v>10.462759999999999</c:v>
                </c:pt>
                <c:pt idx="2207">
                  <c:v>-405.86270000000002</c:v>
                </c:pt>
                <c:pt idx="2208">
                  <c:v>1.9536770000000001</c:v>
                </c:pt>
                <c:pt idx="2209">
                  <c:v>-153.66309999999999</c:v>
                </c:pt>
                <c:pt idx="2210">
                  <c:v>-148.67830000000001</c:v>
                </c:pt>
                <c:pt idx="2211">
                  <c:v>535.31679999999994</c:v>
                </c:pt>
                <c:pt idx="2212">
                  <c:v>74.828299999999999</c:v>
                </c:pt>
                <c:pt idx="2213">
                  <c:v>-469.55279999999999</c:v>
                </c:pt>
                <c:pt idx="2214">
                  <c:v>-61.080219999999997</c:v>
                </c:pt>
                <c:pt idx="2215">
                  <c:v>237.8237</c:v>
                </c:pt>
                <c:pt idx="2216">
                  <c:v>-9.9830450000000006</c:v>
                </c:pt>
                <c:pt idx="2217">
                  <c:v>143.40369999999999</c:v>
                </c:pt>
                <c:pt idx="2218">
                  <c:v>77.05265</c:v>
                </c:pt>
                <c:pt idx="2219">
                  <c:v>-230.6874</c:v>
                </c:pt>
                <c:pt idx="2220">
                  <c:v>323.6293</c:v>
                </c:pt>
                <c:pt idx="2221">
                  <c:v>301.50540000000001</c:v>
                </c:pt>
                <c:pt idx="2222">
                  <c:v>-298.8682</c:v>
                </c:pt>
                <c:pt idx="2223">
                  <c:v>-109.7795</c:v>
                </c:pt>
                <c:pt idx="2224">
                  <c:v>233.2054</c:v>
                </c:pt>
                <c:pt idx="2225">
                  <c:v>-312.21260000000001</c:v>
                </c:pt>
                <c:pt idx="2226">
                  <c:v>9.0130680000000005</c:v>
                </c:pt>
                <c:pt idx="2227">
                  <c:v>217.2088</c:v>
                </c:pt>
                <c:pt idx="2228">
                  <c:v>-202.06110000000001</c:v>
                </c:pt>
                <c:pt idx="2229">
                  <c:v>-96.925030000000007</c:v>
                </c:pt>
                <c:pt idx="2230">
                  <c:v>348.92189999999999</c:v>
                </c:pt>
                <c:pt idx="2231">
                  <c:v>-207.9751</c:v>
                </c:pt>
                <c:pt idx="2232">
                  <c:v>-7.9821629999999999</c:v>
                </c:pt>
                <c:pt idx="2233">
                  <c:v>228.7396</c:v>
                </c:pt>
                <c:pt idx="2234">
                  <c:v>-104.30759999999999</c:v>
                </c:pt>
                <c:pt idx="2235">
                  <c:v>23.296150000000001</c:v>
                </c:pt>
                <c:pt idx="2236">
                  <c:v>450.9436</c:v>
                </c:pt>
                <c:pt idx="2237">
                  <c:v>-287.90359999999998</c:v>
                </c:pt>
                <c:pt idx="2238">
                  <c:v>-17.661919999999999</c:v>
                </c:pt>
                <c:pt idx="2239">
                  <c:v>421.85239999999999</c:v>
                </c:pt>
                <c:pt idx="2240">
                  <c:v>-213.26060000000001</c:v>
                </c:pt>
                <c:pt idx="2241">
                  <c:v>-452.58089999999999</c:v>
                </c:pt>
                <c:pt idx="2242">
                  <c:v>342.26190000000003</c:v>
                </c:pt>
                <c:pt idx="2243">
                  <c:v>77.808160000000001</c:v>
                </c:pt>
                <c:pt idx="2244">
                  <c:v>-122.7342</c:v>
                </c:pt>
                <c:pt idx="2245">
                  <c:v>269.6191</c:v>
                </c:pt>
                <c:pt idx="2246">
                  <c:v>-117.6409</c:v>
                </c:pt>
                <c:pt idx="2247">
                  <c:v>-248.31309999999999</c:v>
                </c:pt>
                <c:pt idx="2248">
                  <c:v>68.411180000000002</c:v>
                </c:pt>
                <c:pt idx="2249">
                  <c:v>121.126</c:v>
                </c:pt>
                <c:pt idx="2250">
                  <c:v>-18.919889999999999</c:v>
                </c:pt>
                <c:pt idx="2251">
                  <c:v>28.09995</c:v>
                </c:pt>
                <c:pt idx="2252">
                  <c:v>-294.85820000000001</c:v>
                </c:pt>
                <c:pt idx="2253">
                  <c:v>68.929850000000002</c:v>
                </c:pt>
                <c:pt idx="2254">
                  <c:v>341.34480000000002</c:v>
                </c:pt>
                <c:pt idx="2255">
                  <c:v>-222.1643</c:v>
                </c:pt>
                <c:pt idx="2256">
                  <c:v>-98.149519999999995</c:v>
                </c:pt>
                <c:pt idx="2257">
                  <c:v>2.7141839999999999</c:v>
                </c:pt>
                <c:pt idx="2258">
                  <c:v>24.789929999999998</c:v>
                </c:pt>
                <c:pt idx="2259">
                  <c:v>285.04809999999998</c:v>
                </c:pt>
                <c:pt idx="2260">
                  <c:v>-87.719530000000006</c:v>
                </c:pt>
                <c:pt idx="2261">
                  <c:v>-192.60679999999999</c:v>
                </c:pt>
                <c:pt idx="2262">
                  <c:v>234.30160000000001</c:v>
                </c:pt>
                <c:pt idx="2263">
                  <c:v>154.76779999999999</c:v>
                </c:pt>
                <c:pt idx="2264">
                  <c:v>-366.20060000000001</c:v>
                </c:pt>
                <c:pt idx="2265">
                  <c:v>285.25940000000003</c:v>
                </c:pt>
                <c:pt idx="2266">
                  <c:v>123.4729</c:v>
                </c:pt>
                <c:pt idx="2267">
                  <c:v>-317.3657</c:v>
                </c:pt>
                <c:pt idx="2268">
                  <c:v>28.212599999999998</c:v>
                </c:pt>
                <c:pt idx="2269">
                  <c:v>-74.500389999999996</c:v>
                </c:pt>
                <c:pt idx="2270">
                  <c:v>21.96125</c:v>
                </c:pt>
                <c:pt idx="2271">
                  <c:v>257.7004</c:v>
                </c:pt>
                <c:pt idx="2272">
                  <c:v>-89.413589999999999</c:v>
                </c:pt>
                <c:pt idx="2273">
                  <c:v>-126.7679</c:v>
                </c:pt>
                <c:pt idx="2274">
                  <c:v>321.2962</c:v>
                </c:pt>
                <c:pt idx="2275">
                  <c:v>28.370760000000001</c:v>
                </c:pt>
                <c:pt idx="2276">
                  <c:v>-138.52189999999999</c:v>
                </c:pt>
                <c:pt idx="2277">
                  <c:v>407.97289999999998</c:v>
                </c:pt>
                <c:pt idx="2278">
                  <c:v>-389.61720000000003</c:v>
                </c:pt>
                <c:pt idx="2279">
                  <c:v>-260.92320000000001</c:v>
                </c:pt>
                <c:pt idx="2280">
                  <c:v>56.604799999999997</c:v>
                </c:pt>
                <c:pt idx="2281">
                  <c:v>-188.97030000000001</c:v>
                </c:pt>
                <c:pt idx="2282">
                  <c:v>-241.16139999999999</c:v>
                </c:pt>
                <c:pt idx="2283">
                  <c:v>670.98220000000003</c:v>
                </c:pt>
                <c:pt idx="2284">
                  <c:v>366.78210000000001</c:v>
                </c:pt>
                <c:pt idx="2285">
                  <c:v>-301.33019999999999</c:v>
                </c:pt>
                <c:pt idx="2286">
                  <c:v>108.1135</c:v>
                </c:pt>
                <c:pt idx="2287">
                  <c:v>-296.32299999999998</c:v>
                </c:pt>
                <c:pt idx="2288">
                  <c:v>-140.50739999999999</c:v>
                </c:pt>
                <c:pt idx="2289">
                  <c:v>233.47540000000001</c:v>
                </c:pt>
                <c:pt idx="2290">
                  <c:v>-41.596060000000001</c:v>
                </c:pt>
                <c:pt idx="2291">
                  <c:v>299.66609999999997</c:v>
                </c:pt>
                <c:pt idx="2292">
                  <c:v>73.259820000000005</c:v>
                </c:pt>
                <c:pt idx="2293">
                  <c:v>-374.79070000000002</c:v>
                </c:pt>
                <c:pt idx="2294">
                  <c:v>-469.7928</c:v>
                </c:pt>
                <c:pt idx="2295">
                  <c:v>706.67830000000004</c:v>
                </c:pt>
                <c:pt idx="2296">
                  <c:v>-12.13059</c:v>
                </c:pt>
                <c:pt idx="2297">
                  <c:v>-58.635680000000001</c:v>
                </c:pt>
                <c:pt idx="2298">
                  <c:v>330.61270000000002</c:v>
                </c:pt>
                <c:pt idx="2299">
                  <c:v>-310.9427</c:v>
                </c:pt>
                <c:pt idx="2300">
                  <c:v>-181.07400000000001</c:v>
                </c:pt>
                <c:pt idx="2301">
                  <c:v>372.61439999999999</c:v>
                </c:pt>
                <c:pt idx="2302">
                  <c:v>260.89519999999999</c:v>
                </c:pt>
                <c:pt idx="2303">
                  <c:v>-183.07310000000001</c:v>
                </c:pt>
                <c:pt idx="2304">
                  <c:v>427.4228</c:v>
                </c:pt>
                <c:pt idx="2305">
                  <c:v>-314.80369999999999</c:v>
                </c:pt>
                <c:pt idx="2306">
                  <c:v>-628.25969999999995</c:v>
                </c:pt>
                <c:pt idx="2307">
                  <c:v>187.70320000000001</c:v>
                </c:pt>
                <c:pt idx="2308">
                  <c:v>164.3965</c:v>
                </c:pt>
                <c:pt idx="2309">
                  <c:v>-172.84829999999999</c:v>
                </c:pt>
                <c:pt idx="2310">
                  <c:v>215.8409</c:v>
                </c:pt>
                <c:pt idx="2311">
                  <c:v>223.96029999999999</c:v>
                </c:pt>
                <c:pt idx="2312">
                  <c:v>-479.08730000000003</c:v>
                </c:pt>
                <c:pt idx="2313">
                  <c:v>225.0651</c:v>
                </c:pt>
                <c:pt idx="2314">
                  <c:v>221.9384</c:v>
                </c:pt>
                <c:pt idx="2315">
                  <c:v>-306.49669999999998</c:v>
                </c:pt>
                <c:pt idx="2316">
                  <c:v>22.869409999999998</c:v>
                </c:pt>
                <c:pt idx="2317">
                  <c:v>231.3511</c:v>
                </c:pt>
                <c:pt idx="2318">
                  <c:v>-453.68849999999998</c:v>
                </c:pt>
                <c:pt idx="2319">
                  <c:v>-0.97565389999999996</c:v>
                </c:pt>
                <c:pt idx="2320">
                  <c:v>519.95759999999996</c:v>
                </c:pt>
                <c:pt idx="2321">
                  <c:v>-265.96050000000002</c:v>
                </c:pt>
                <c:pt idx="2322">
                  <c:v>-139.7603</c:v>
                </c:pt>
                <c:pt idx="2323">
                  <c:v>333.80239999999998</c:v>
                </c:pt>
                <c:pt idx="2324">
                  <c:v>-238.07929999999999</c:v>
                </c:pt>
                <c:pt idx="2325">
                  <c:v>-123.12260000000001</c:v>
                </c:pt>
                <c:pt idx="2326">
                  <c:v>414.46530000000001</c:v>
                </c:pt>
                <c:pt idx="2327">
                  <c:v>-336.40649999999999</c:v>
                </c:pt>
                <c:pt idx="2328">
                  <c:v>-326.06849999999997</c:v>
                </c:pt>
                <c:pt idx="2329">
                  <c:v>561.70529999999997</c:v>
                </c:pt>
                <c:pt idx="2330">
                  <c:v>-44.134230000000002</c:v>
                </c:pt>
                <c:pt idx="2331">
                  <c:v>-193.44800000000001</c:v>
                </c:pt>
                <c:pt idx="2332">
                  <c:v>478.98919999999998</c:v>
                </c:pt>
                <c:pt idx="2333">
                  <c:v>-56.784979999999997</c:v>
                </c:pt>
                <c:pt idx="2334">
                  <c:v>-519.4846</c:v>
                </c:pt>
                <c:pt idx="2335">
                  <c:v>189.91829999999999</c:v>
                </c:pt>
                <c:pt idx="2336">
                  <c:v>83.961659999999995</c:v>
                </c:pt>
                <c:pt idx="2337">
                  <c:v>-42.683160000000001</c:v>
                </c:pt>
                <c:pt idx="2338">
                  <c:v>391.1617</c:v>
                </c:pt>
                <c:pt idx="2339">
                  <c:v>-70.722620000000006</c:v>
                </c:pt>
                <c:pt idx="2340">
                  <c:v>-531.73670000000004</c:v>
                </c:pt>
                <c:pt idx="2341">
                  <c:v>409.18029999999999</c:v>
                </c:pt>
                <c:pt idx="2342">
                  <c:v>101.8436</c:v>
                </c:pt>
                <c:pt idx="2343">
                  <c:v>-165.91980000000001</c:v>
                </c:pt>
                <c:pt idx="2344">
                  <c:v>7.5123790000000001</c:v>
                </c:pt>
                <c:pt idx="2345">
                  <c:v>209.0428</c:v>
                </c:pt>
                <c:pt idx="2346">
                  <c:v>-89.928839999999994</c:v>
                </c:pt>
                <c:pt idx="2347">
                  <c:v>220.48840000000001</c:v>
                </c:pt>
                <c:pt idx="2348">
                  <c:v>-407.5403</c:v>
                </c:pt>
                <c:pt idx="2349">
                  <c:v>-154.4256</c:v>
                </c:pt>
                <c:pt idx="2350">
                  <c:v>124.4218</c:v>
                </c:pt>
                <c:pt idx="2351">
                  <c:v>-0.98701360000000005</c:v>
                </c:pt>
                <c:pt idx="2352">
                  <c:v>-58.174340000000001</c:v>
                </c:pt>
                <c:pt idx="2353">
                  <c:v>307.00970000000001</c:v>
                </c:pt>
                <c:pt idx="2354">
                  <c:v>-502.49220000000003</c:v>
                </c:pt>
                <c:pt idx="2355">
                  <c:v>-124.1135</c:v>
                </c:pt>
                <c:pt idx="2356">
                  <c:v>303.9708</c:v>
                </c:pt>
                <c:pt idx="2357">
                  <c:v>-213.93119999999999</c:v>
                </c:pt>
                <c:pt idx="2358">
                  <c:v>163.87110000000001</c:v>
                </c:pt>
                <c:pt idx="2359">
                  <c:v>414.64350000000002</c:v>
                </c:pt>
                <c:pt idx="2360">
                  <c:v>-173.0762</c:v>
                </c:pt>
                <c:pt idx="2361">
                  <c:v>-200.66159999999999</c:v>
                </c:pt>
                <c:pt idx="2362">
                  <c:v>534.48180000000002</c:v>
                </c:pt>
                <c:pt idx="2363">
                  <c:v>-314.12970000000001</c:v>
                </c:pt>
                <c:pt idx="2364">
                  <c:v>81.272850000000005</c:v>
                </c:pt>
                <c:pt idx="2365">
                  <c:v>-94.133700000000005</c:v>
                </c:pt>
                <c:pt idx="2366">
                  <c:v>-93.593100000000007</c:v>
                </c:pt>
                <c:pt idx="2367">
                  <c:v>101.3789</c:v>
                </c:pt>
                <c:pt idx="2368">
                  <c:v>38.105600000000003</c:v>
                </c:pt>
                <c:pt idx="2369">
                  <c:v>-118.9367</c:v>
                </c:pt>
                <c:pt idx="2370">
                  <c:v>357.5102</c:v>
                </c:pt>
                <c:pt idx="2371">
                  <c:v>103.8678</c:v>
                </c:pt>
                <c:pt idx="2372">
                  <c:v>-652.43700000000001</c:v>
                </c:pt>
                <c:pt idx="2373">
                  <c:v>70.873279999999994</c:v>
                </c:pt>
                <c:pt idx="2374">
                  <c:v>234.71289999999999</c:v>
                </c:pt>
                <c:pt idx="2375">
                  <c:v>-39.864379999999997</c:v>
                </c:pt>
                <c:pt idx="2376">
                  <c:v>393.9828</c:v>
                </c:pt>
                <c:pt idx="2377">
                  <c:v>19.33494</c:v>
                </c:pt>
                <c:pt idx="2378">
                  <c:v>123.7906</c:v>
                </c:pt>
                <c:pt idx="2379">
                  <c:v>93.258930000000007</c:v>
                </c:pt>
                <c:pt idx="2380">
                  <c:v>-518.46069999999997</c:v>
                </c:pt>
                <c:pt idx="2381">
                  <c:v>-445.78620000000001</c:v>
                </c:pt>
                <c:pt idx="2382">
                  <c:v>655.47950000000003</c:v>
                </c:pt>
                <c:pt idx="2383">
                  <c:v>-6.965484</c:v>
                </c:pt>
                <c:pt idx="2384">
                  <c:v>-294.0231</c:v>
                </c:pt>
                <c:pt idx="2385">
                  <c:v>504.37520000000001</c:v>
                </c:pt>
                <c:pt idx="2386">
                  <c:v>-297.89280000000002</c:v>
                </c:pt>
                <c:pt idx="2387">
                  <c:v>-272.74799999999999</c:v>
                </c:pt>
                <c:pt idx="2388">
                  <c:v>185.3896</c:v>
                </c:pt>
                <c:pt idx="2389">
                  <c:v>26.96754</c:v>
                </c:pt>
                <c:pt idx="2390">
                  <c:v>-201.3451</c:v>
                </c:pt>
                <c:pt idx="2391">
                  <c:v>363.0693</c:v>
                </c:pt>
                <c:pt idx="2392">
                  <c:v>-239.92150000000001</c:v>
                </c:pt>
                <c:pt idx="2393">
                  <c:v>-172.92009999999999</c:v>
                </c:pt>
                <c:pt idx="2394">
                  <c:v>542.54259999999999</c:v>
                </c:pt>
                <c:pt idx="2395">
                  <c:v>-301.3374</c:v>
                </c:pt>
                <c:pt idx="2396">
                  <c:v>96.419319999999999</c:v>
                </c:pt>
                <c:pt idx="2397">
                  <c:v>268.3897</c:v>
                </c:pt>
                <c:pt idx="2398">
                  <c:v>-425.12180000000001</c:v>
                </c:pt>
                <c:pt idx="2399">
                  <c:v>-404.92329999999998</c:v>
                </c:pt>
                <c:pt idx="2400">
                  <c:v>662.73360000000002</c:v>
                </c:pt>
                <c:pt idx="2401">
                  <c:v>33.25553</c:v>
                </c:pt>
                <c:pt idx="2402">
                  <c:v>-597.10019999999997</c:v>
                </c:pt>
                <c:pt idx="2403">
                  <c:v>368.72699999999998</c:v>
                </c:pt>
                <c:pt idx="2404">
                  <c:v>44.040039999999998</c:v>
                </c:pt>
                <c:pt idx="2405">
                  <c:v>-13.134740000000001</c:v>
                </c:pt>
                <c:pt idx="2406">
                  <c:v>215.29599999999999</c:v>
                </c:pt>
                <c:pt idx="2407">
                  <c:v>-411.53530000000001</c:v>
                </c:pt>
                <c:pt idx="2408">
                  <c:v>-740.68119999999999</c:v>
                </c:pt>
                <c:pt idx="2409">
                  <c:v>699.24929999999995</c:v>
                </c:pt>
                <c:pt idx="2410">
                  <c:v>641.5367</c:v>
                </c:pt>
                <c:pt idx="2411">
                  <c:v>-506.46929999999998</c:v>
                </c:pt>
                <c:pt idx="2412">
                  <c:v>7.2969359999999996</c:v>
                </c:pt>
                <c:pt idx="2413">
                  <c:v>331.94290000000001</c:v>
                </c:pt>
                <c:pt idx="2414">
                  <c:v>-514.71010000000001</c:v>
                </c:pt>
                <c:pt idx="2415">
                  <c:v>-125.33110000000001</c:v>
                </c:pt>
                <c:pt idx="2416">
                  <c:v>495.09719999999999</c:v>
                </c:pt>
                <c:pt idx="2417">
                  <c:v>-130.90530000000001</c:v>
                </c:pt>
                <c:pt idx="2418">
                  <c:v>-210.7432</c:v>
                </c:pt>
                <c:pt idx="2419">
                  <c:v>338.82</c:v>
                </c:pt>
                <c:pt idx="2420">
                  <c:v>-155.35159999999999</c:v>
                </c:pt>
                <c:pt idx="2421">
                  <c:v>-187.60929999999999</c:v>
                </c:pt>
                <c:pt idx="2422">
                  <c:v>70.13597</c:v>
                </c:pt>
                <c:pt idx="2423">
                  <c:v>-82.637240000000006</c:v>
                </c:pt>
                <c:pt idx="2424">
                  <c:v>-33.570880000000002</c:v>
                </c:pt>
                <c:pt idx="2425">
                  <c:v>637.24940000000004</c:v>
                </c:pt>
                <c:pt idx="2426">
                  <c:v>-76.952190000000002</c:v>
                </c:pt>
                <c:pt idx="2427">
                  <c:v>-399.36470000000003</c:v>
                </c:pt>
                <c:pt idx="2428">
                  <c:v>149.06739999999999</c:v>
                </c:pt>
                <c:pt idx="2429">
                  <c:v>-176.57339999999999</c:v>
                </c:pt>
                <c:pt idx="2430">
                  <c:v>-350.65989999999999</c:v>
                </c:pt>
                <c:pt idx="2431">
                  <c:v>440.88810000000001</c:v>
                </c:pt>
                <c:pt idx="2432">
                  <c:v>350.88630000000001</c:v>
                </c:pt>
                <c:pt idx="2433">
                  <c:v>-400.91109999999998</c:v>
                </c:pt>
                <c:pt idx="2434">
                  <c:v>182.1961</c:v>
                </c:pt>
                <c:pt idx="2435">
                  <c:v>228.73240000000001</c:v>
                </c:pt>
                <c:pt idx="2436">
                  <c:v>-328.71629999999999</c:v>
                </c:pt>
                <c:pt idx="2437">
                  <c:v>220.3364</c:v>
                </c:pt>
                <c:pt idx="2438">
                  <c:v>-52.035699999999999</c:v>
                </c:pt>
                <c:pt idx="2439">
                  <c:v>-232.51580000000001</c:v>
                </c:pt>
                <c:pt idx="2440">
                  <c:v>2260.4940000000001</c:v>
                </c:pt>
                <c:pt idx="2441">
                  <c:v>1265.462</c:v>
                </c:pt>
                <c:pt idx="2442">
                  <c:v>-3727.0830000000001</c:v>
                </c:pt>
                <c:pt idx="2443">
                  <c:v>-2090.2979999999998</c:v>
                </c:pt>
                <c:pt idx="2444">
                  <c:v>1676.432</c:v>
                </c:pt>
                <c:pt idx="2445">
                  <c:v>1607.1279999999999</c:v>
                </c:pt>
                <c:pt idx="2446">
                  <c:v>-687.11350000000004</c:v>
                </c:pt>
                <c:pt idx="2447">
                  <c:v>89.671719999999993</c:v>
                </c:pt>
                <c:pt idx="2448">
                  <c:v>-189.29740000000001</c:v>
                </c:pt>
                <c:pt idx="2449">
                  <c:v>134.95099999999999</c:v>
                </c:pt>
                <c:pt idx="2450">
                  <c:v>-61.219529999999999</c:v>
                </c:pt>
                <c:pt idx="2451">
                  <c:v>-151.27950000000001</c:v>
                </c:pt>
                <c:pt idx="2452">
                  <c:v>181.15450000000001</c:v>
                </c:pt>
                <c:pt idx="2453">
                  <c:v>-243.65369999999999</c:v>
                </c:pt>
                <c:pt idx="2454">
                  <c:v>-119.4482</c:v>
                </c:pt>
                <c:pt idx="2455">
                  <c:v>241.90459999999999</c:v>
                </c:pt>
                <c:pt idx="2456">
                  <c:v>-78.043170000000003</c:v>
                </c:pt>
                <c:pt idx="2457">
                  <c:v>-275.58440000000002</c:v>
                </c:pt>
                <c:pt idx="2458">
                  <c:v>226.30510000000001</c:v>
                </c:pt>
                <c:pt idx="2459">
                  <c:v>-11.25962</c:v>
                </c:pt>
                <c:pt idx="2460">
                  <c:v>-8.6955299999999998</c:v>
                </c:pt>
                <c:pt idx="2461">
                  <c:v>171.08949999999999</c:v>
                </c:pt>
                <c:pt idx="2462">
                  <c:v>-162.12209999999999</c:v>
                </c:pt>
                <c:pt idx="2463">
                  <c:v>-49.631529999999998</c:v>
                </c:pt>
                <c:pt idx="2464">
                  <c:v>96.12509</c:v>
                </c:pt>
                <c:pt idx="2465">
                  <c:v>-141.79130000000001</c:v>
                </c:pt>
                <c:pt idx="2466">
                  <c:v>126.3531</c:v>
                </c:pt>
                <c:pt idx="2467">
                  <c:v>-107.05880000000001</c:v>
                </c:pt>
                <c:pt idx="2468">
                  <c:v>-146.36699999999999</c:v>
                </c:pt>
                <c:pt idx="2469">
                  <c:v>-29.98658</c:v>
                </c:pt>
                <c:pt idx="2470">
                  <c:v>36.236460000000001</c:v>
                </c:pt>
                <c:pt idx="2471">
                  <c:v>-190.71979999999999</c:v>
                </c:pt>
                <c:pt idx="2472">
                  <c:v>517.68380000000002</c:v>
                </c:pt>
                <c:pt idx="2473">
                  <c:v>-67.917559999999995</c:v>
                </c:pt>
                <c:pt idx="2474">
                  <c:v>-415.56150000000002</c:v>
                </c:pt>
                <c:pt idx="2475">
                  <c:v>334.79610000000002</c:v>
                </c:pt>
                <c:pt idx="2476">
                  <c:v>150.93379999999999</c:v>
                </c:pt>
                <c:pt idx="2477">
                  <c:v>-434.23719999999997</c:v>
                </c:pt>
                <c:pt idx="2478">
                  <c:v>-34.473529999999997</c:v>
                </c:pt>
                <c:pt idx="2479">
                  <c:v>24.85802</c:v>
                </c:pt>
                <c:pt idx="2480">
                  <c:v>52.651890000000002</c:v>
                </c:pt>
                <c:pt idx="2481">
                  <c:v>470.37599999999998</c:v>
                </c:pt>
                <c:pt idx="2482">
                  <c:v>-80.327070000000006</c:v>
                </c:pt>
                <c:pt idx="2483">
                  <c:v>-376.24279999999999</c:v>
                </c:pt>
                <c:pt idx="2484">
                  <c:v>15.97978</c:v>
                </c:pt>
                <c:pt idx="2485">
                  <c:v>-77.401560000000003</c:v>
                </c:pt>
                <c:pt idx="2486">
                  <c:v>-154.15209999999999</c:v>
                </c:pt>
                <c:pt idx="2487">
                  <c:v>629.98479999999995</c:v>
                </c:pt>
                <c:pt idx="2488">
                  <c:v>-209.33680000000001</c:v>
                </c:pt>
                <c:pt idx="2489">
                  <c:v>-275.83350000000002</c:v>
                </c:pt>
                <c:pt idx="2490">
                  <c:v>210.88390000000001</c:v>
                </c:pt>
                <c:pt idx="2491">
                  <c:v>116.31100000000001</c:v>
                </c:pt>
                <c:pt idx="2492">
                  <c:v>-225.91579999999999</c:v>
                </c:pt>
                <c:pt idx="2493">
                  <c:v>360.72550000000001</c:v>
                </c:pt>
                <c:pt idx="2494">
                  <c:v>-221.7056</c:v>
                </c:pt>
                <c:pt idx="2495">
                  <c:v>-189.4117</c:v>
                </c:pt>
                <c:pt idx="2496">
                  <c:v>286.86630000000002</c:v>
                </c:pt>
                <c:pt idx="2497">
                  <c:v>60.003729999999997</c:v>
                </c:pt>
                <c:pt idx="2498">
                  <c:v>-321.77679999999998</c:v>
                </c:pt>
                <c:pt idx="2499">
                  <c:v>411.548</c:v>
                </c:pt>
                <c:pt idx="2500">
                  <c:v>-18.5139</c:v>
                </c:pt>
                <c:pt idx="2501">
                  <c:v>-278.21460000000002</c:v>
                </c:pt>
                <c:pt idx="2502">
                  <c:v>440.84739999999999</c:v>
                </c:pt>
                <c:pt idx="2503">
                  <c:v>54.79224</c:v>
                </c:pt>
                <c:pt idx="2504">
                  <c:v>-672.1558</c:v>
                </c:pt>
                <c:pt idx="2505">
                  <c:v>151.77889999999999</c:v>
                </c:pt>
                <c:pt idx="2506">
                  <c:v>334.37329999999997</c:v>
                </c:pt>
                <c:pt idx="2507">
                  <c:v>-65.403009999999995</c:v>
                </c:pt>
                <c:pt idx="2508">
                  <c:v>65.447890000000001</c:v>
                </c:pt>
                <c:pt idx="2509">
                  <c:v>146.1114</c:v>
                </c:pt>
                <c:pt idx="2510">
                  <c:v>-679.89779999999996</c:v>
                </c:pt>
                <c:pt idx="2511">
                  <c:v>265.65190000000001</c:v>
                </c:pt>
                <c:pt idx="2512">
                  <c:v>625.92780000000005</c:v>
                </c:pt>
                <c:pt idx="2513">
                  <c:v>-238.49680000000001</c:v>
                </c:pt>
                <c:pt idx="2514">
                  <c:v>-230.95359999999999</c:v>
                </c:pt>
                <c:pt idx="2515">
                  <c:v>216.9477</c:v>
                </c:pt>
                <c:pt idx="2516">
                  <c:v>-386.44749999999999</c:v>
                </c:pt>
                <c:pt idx="2517">
                  <c:v>-201.4487</c:v>
                </c:pt>
                <c:pt idx="2518">
                  <c:v>429.4058</c:v>
                </c:pt>
                <c:pt idx="2519">
                  <c:v>-190.93190000000001</c:v>
                </c:pt>
                <c:pt idx="2520">
                  <c:v>-195.11070000000001</c:v>
                </c:pt>
                <c:pt idx="2521">
                  <c:v>589.27589999999998</c:v>
                </c:pt>
                <c:pt idx="2522">
                  <c:v>-44.583019999999998</c:v>
                </c:pt>
                <c:pt idx="2523">
                  <c:v>-206.3597</c:v>
                </c:pt>
                <c:pt idx="2524">
                  <c:v>351.02760000000001</c:v>
                </c:pt>
                <c:pt idx="2525">
                  <c:v>23.817630000000001</c:v>
                </c:pt>
                <c:pt idx="2526">
                  <c:v>-596.17690000000005</c:v>
                </c:pt>
                <c:pt idx="2527">
                  <c:v>210.97290000000001</c:v>
                </c:pt>
                <c:pt idx="2528">
                  <c:v>320.21350000000001</c:v>
                </c:pt>
                <c:pt idx="2529">
                  <c:v>-303.06509999999997</c:v>
                </c:pt>
                <c:pt idx="2530">
                  <c:v>59.402389999999997</c:v>
                </c:pt>
                <c:pt idx="2531">
                  <c:v>-21.19144</c:v>
                </c:pt>
                <c:pt idx="2532">
                  <c:v>-41.655279999999998</c:v>
                </c:pt>
                <c:pt idx="2533">
                  <c:v>312.25290000000001</c:v>
                </c:pt>
                <c:pt idx="2534">
                  <c:v>178.37970000000001</c:v>
                </c:pt>
                <c:pt idx="2535">
                  <c:v>-363.14600000000002</c:v>
                </c:pt>
                <c:pt idx="2536">
                  <c:v>78.180679999999995</c:v>
                </c:pt>
                <c:pt idx="2537">
                  <c:v>36.741149999999998</c:v>
                </c:pt>
                <c:pt idx="2538">
                  <c:v>-442.20569999999998</c:v>
                </c:pt>
                <c:pt idx="2539">
                  <c:v>227.36349999999999</c:v>
                </c:pt>
                <c:pt idx="2540">
                  <c:v>88.068680000000001</c:v>
                </c:pt>
                <c:pt idx="2541">
                  <c:v>-277.8639</c:v>
                </c:pt>
                <c:pt idx="2542">
                  <c:v>73.987399999999994</c:v>
                </c:pt>
                <c:pt idx="2543">
                  <c:v>94.429609999999997</c:v>
                </c:pt>
                <c:pt idx="2544">
                  <c:v>-334.19229999999999</c:v>
                </c:pt>
                <c:pt idx="2545">
                  <c:v>240.57939999999999</c:v>
                </c:pt>
                <c:pt idx="2546">
                  <c:v>155.83879999999999</c:v>
                </c:pt>
                <c:pt idx="2547">
                  <c:v>-118.2227</c:v>
                </c:pt>
                <c:pt idx="2548">
                  <c:v>14.11145</c:v>
                </c:pt>
                <c:pt idx="2549">
                  <c:v>-103.9392</c:v>
                </c:pt>
                <c:pt idx="2550">
                  <c:v>-68.744969999999995</c:v>
                </c:pt>
                <c:pt idx="2551">
                  <c:v>10.75747</c:v>
                </c:pt>
                <c:pt idx="2552">
                  <c:v>-93.453400000000002</c:v>
                </c:pt>
                <c:pt idx="2553">
                  <c:v>8.6585509999999992</c:v>
                </c:pt>
                <c:pt idx="2554">
                  <c:v>258.9126</c:v>
                </c:pt>
                <c:pt idx="2555">
                  <c:v>-310.54820000000001</c:v>
                </c:pt>
                <c:pt idx="2556">
                  <c:v>28.268999999999998</c:v>
                </c:pt>
                <c:pt idx="2557">
                  <c:v>267.57249999999999</c:v>
                </c:pt>
                <c:pt idx="2558">
                  <c:v>-338.0403</c:v>
                </c:pt>
                <c:pt idx="2559">
                  <c:v>-161.8905</c:v>
                </c:pt>
                <c:pt idx="2560">
                  <c:v>340.54750000000001</c:v>
                </c:pt>
                <c:pt idx="2561">
                  <c:v>81.012190000000004</c:v>
                </c:pt>
                <c:pt idx="2562">
                  <c:v>76.429850000000002</c:v>
                </c:pt>
                <c:pt idx="2563">
                  <c:v>-70.607830000000007</c:v>
                </c:pt>
                <c:pt idx="2564">
                  <c:v>-348.84249999999997</c:v>
                </c:pt>
                <c:pt idx="2565">
                  <c:v>-15.402509999999999</c:v>
                </c:pt>
                <c:pt idx="2566">
                  <c:v>68.16704</c:v>
                </c:pt>
                <c:pt idx="2567">
                  <c:v>-262.6558</c:v>
                </c:pt>
                <c:pt idx="2568">
                  <c:v>178.12190000000001</c:v>
                </c:pt>
                <c:pt idx="2569">
                  <c:v>167.91319999999999</c:v>
                </c:pt>
                <c:pt idx="2570">
                  <c:v>-144.1679</c:v>
                </c:pt>
                <c:pt idx="2571">
                  <c:v>155.32050000000001</c:v>
                </c:pt>
                <c:pt idx="2572">
                  <c:v>34.955379999999998</c:v>
                </c:pt>
                <c:pt idx="2573">
                  <c:v>-398.69189999999998</c:v>
                </c:pt>
                <c:pt idx="2574">
                  <c:v>-21.19135</c:v>
                </c:pt>
                <c:pt idx="2575">
                  <c:v>-12.20848</c:v>
                </c:pt>
                <c:pt idx="2576">
                  <c:v>-101.4637</c:v>
                </c:pt>
                <c:pt idx="2577">
                  <c:v>167.6174</c:v>
                </c:pt>
                <c:pt idx="2578">
                  <c:v>-21.841090000000001</c:v>
                </c:pt>
                <c:pt idx="2579">
                  <c:v>16.948560000000001</c:v>
                </c:pt>
                <c:pt idx="2580">
                  <c:v>292.33640000000003</c:v>
                </c:pt>
                <c:pt idx="2581">
                  <c:v>-106.0429</c:v>
                </c:pt>
                <c:pt idx="2582">
                  <c:v>-175.4819</c:v>
                </c:pt>
                <c:pt idx="2583">
                  <c:v>296.11950000000002</c:v>
                </c:pt>
                <c:pt idx="2584">
                  <c:v>-230.2792</c:v>
                </c:pt>
                <c:pt idx="2585">
                  <c:v>-365.39249999999998</c:v>
                </c:pt>
                <c:pt idx="2586">
                  <c:v>421.99689999999998</c:v>
                </c:pt>
                <c:pt idx="2587">
                  <c:v>-5.9020089999999996</c:v>
                </c:pt>
                <c:pt idx="2588">
                  <c:v>-199.11250000000001</c:v>
                </c:pt>
                <c:pt idx="2589">
                  <c:v>356.50779999999997</c:v>
                </c:pt>
                <c:pt idx="2590">
                  <c:v>75.612989999999996</c:v>
                </c:pt>
                <c:pt idx="2591">
                  <c:v>-304.93860000000001</c:v>
                </c:pt>
                <c:pt idx="2592">
                  <c:v>209.0831</c:v>
                </c:pt>
                <c:pt idx="2593">
                  <c:v>-197.1096</c:v>
                </c:pt>
                <c:pt idx="2594">
                  <c:v>-314.44529999999997</c:v>
                </c:pt>
                <c:pt idx="2595">
                  <c:v>477.84989999999999</c:v>
                </c:pt>
                <c:pt idx="2596">
                  <c:v>120.4666</c:v>
                </c:pt>
                <c:pt idx="2597">
                  <c:v>-299.04129999999998</c:v>
                </c:pt>
                <c:pt idx="2598">
                  <c:v>371.07499999999999</c:v>
                </c:pt>
                <c:pt idx="2599">
                  <c:v>88.694609999999997</c:v>
                </c:pt>
                <c:pt idx="2600">
                  <c:v>-501.52530000000002</c:v>
                </c:pt>
                <c:pt idx="2601">
                  <c:v>185.3646</c:v>
                </c:pt>
                <c:pt idx="2602">
                  <c:v>271.75700000000001</c:v>
                </c:pt>
                <c:pt idx="2603">
                  <c:v>-473.22930000000002</c:v>
                </c:pt>
                <c:pt idx="2604">
                  <c:v>49.482610000000001</c:v>
                </c:pt>
                <c:pt idx="2605">
                  <c:v>82.178489999999996</c:v>
                </c:pt>
                <c:pt idx="2606">
                  <c:v>-157.68430000000001</c:v>
                </c:pt>
                <c:pt idx="2607">
                  <c:v>291.471</c:v>
                </c:pt>
                <c:pt idx="2608">
                  <c:v>350.9529</c:v>
                </c:pt>
                <c:pt idx="2609">
                  <c:v>-525.13469999999995</c:v>
                </c:pt>
                <c:pt idx="2610">
                  <c:v>-257.38619999999997</c:v>
                </c:pt>
                <c:pt idx="2611">
                  <c:v>221.2629</c:v>
                </c:pt>
                <c:pt idx="2612">
                  <c:v>-51.28257</c:v>
                </c:pt>
                <c:pt idx="2613">
                  <c:v>280.35500000000002</c:v>
                </c:pt>
                <c:pt idx="2614">
                  <c:v>412.28190000000001</c:v>
                </c:pt>
                <c:pt idx="2615">
                  <c:v>-358.85219999999998</c:v>
                </c:pt>
                <c:pt idx="2616">
                  <c:v>-310.43990000000002</c:v>
                </c:pt>
                <c:pt idx="2617">
                  <c:v>351.0686</c:v>
                </c:pt>
                <c:pt idx="2618">
                  <c:v>-184.3895</c:v>
                </c:pt>
                <c:pt idx="2619">
                  <c:v>-395.8759</c:v>
                </c:pt>
                <c:pt idx="2620">
                  <c:v>324.92669999999998</c:v>
                </c:pt>
                <c:pt idx="2621">
                  <c:v>-130.9331</c:v>
                </c:pt>
                <c:pt idx="2622">
                  <c:v>1.8288070000000001</c:v>
                </c:pt>
                <c:pt idx="2623">
                  <c:v>410.74779999999998</c:v>
                </c:pt>
                <c:pt idx="2624">
                  <c:v>113.01730000000001</c:v>
                </c:pt>
                <c:pt idx="2625">
                  <c:v>-475.44650000000001</c:v>
                </c:pt>
                <c:pt idx="2626">
                  <c:v>417.20069999999998</c:v>
                </c:pt>
                <c:pt idx="2627">
                  <c:v>-175.1559</c:v>
                </c:pt>
                <c:pt idx="2628">
                  <c:v>-343.21429999999998</c:v>
                </c:pt>
                <c:pt idx="2629">
                  <c:v>469.09500000000003</c:v>
                </c:pt>
                <c:pt idx="2630">
                  <c:v>278.86180000000002</c:v>
                </c:pt>
                <c:pt idx="2631">
                  <c:v>-519.30870000000004</c:v>
                </c:pt>
                <c:pt idx="2632">
                  <c:v>-0.86954889999999996</c:v>
                </c:pt>
                <c:pt idx="2633">
                  <c:v>251.5498</c:v>
                </c:pt>
                <c:pt idx="2634">
                  <c:v>-164.053</c:v>
                </c:pt>
                <c:pt idx="2635">
                  <c:v>110.7542</c:v>
                </c:pt>
                <c:pt idx="2636">
                  <c:v>-216.2251</c:v>
                </c:pt>
                <c:pt idx="2637">
                  <c:v>-420.69760000000002</c:v>
                </c:pt>
                <c:pt idx="2638">
                  <c:v>230.5908</c:v>
                </c:pt>
                <c:pt idx="2639">
                  <c:v>141.387</c:v>
                </c:pt>
                <c:pt idx="2640">
                  <c:v>-175.34950000000001</c:v>
                </c:pt>
                <c:pt idx="2641">
                  <c:v>401.37670000000003</c:v>
                </c:pt>
                <c:pt idx="2642">
                  <c:v>97.482699999999994</c:v>
                </c:pt>
                <c:pt idx="2643">
                  <c:v>-491.62079999999997</c:v>
                </c:pt>
                <c:pt idx="2644">
                  <c:v>3.480429</c:v>
                </c:pt>
                <c:pt idx="2645">
                  <c:v>-128.197</c:v>
                </c:pt>
                <c:pt idx="2646">
                  <c:v>-58.482239999999997</c:v>
                </c:pt>
                <c:pt idx="2647">
                  <c:v>419.91579999999999</c:v>
                </c:pt>
                <c:pt idx="2648">
                  <c:v>-12.14053</c:v>
                </c:pt>
                <c:pt idx="2649">
                  <c:v>-453.51830000000001</c:v>
                </c:pt>
                <c:pt idx="2650">
                  <c:v>327.92160000000001</c:v>
                </c:pt>
                <c:pt idx="2651">
                  <c:v>15.65865</c:v>
                </c:pt>
                <c:pt idx="2652">
                  <c:v>-286.3879</c:v>
                </c:pt>
                <c:pt idx="2653">
                  <c:v>69.215630000000004</c:v>
                </c:pt>
                <c:pt idx="2654">
                  <c:v>-54.245489999999997</c:v>
                </c:pt>
                <c:pt idx="2655">
                  <c:v>-176.64699999999999</c:v>
                </c:pt>
                <c:pt idx="2656">
                  <c:v>22.206150000000001</c:v>
                </c:pt>
                <c:pt idx="2657">
                  <c:v>-83.43965</c:v>
                </c:pt>
                <c:pt idx="2658">
                  <c:v>196.01859999999999</c:v>
                </c:pt>
                <c:pt idx="2659">
                  <c:v>198.07550000000001</c:v>
                </c:pt>
                <c:pt idx="2660">
                  <c:v>-262.62220000000002</c:v>
                </c:pt>
                <c:pt idx="2661">
                  <c:v>-27.6387</c:v>
                </c:pt>
                <c:pt idx="2662">
                  <c:v>218.28980000000001</c:v>
                </c:pt>
                <c:pt idx="2663">
                  <c:v>-384.14589999999998</c:v>
                </c:pt>
                <c:pt idx="2664">
                  <c:v>-155.28229999999999</c:v>
                </c:pt>
                <c:pt idx="2665">
                  <c:v>319.01850000000002</c:v>
                </c:pt>
                <c:pt idx="2666">
                  <c:v>175.41249999999999</c:v>
                </c:pt>
                <c:pt idx="2667">
                  <c:v>-80.865710000000007</c:v>
                </c:pt>
                <c:pt idx="2668">
                  <c:v>-169.01849999999999</c:v>
                </c:pt>
                <c:pt idx="2669">
                  <c:v>-290.55259999999998</c:v>
                </c:pt>
                <c:pt idx="2670">
                  <c:v>231.86259999999999</c:v>
                </c:pt>
                <c:pt idx="2671">
                  <c:v>-35.705620000000003</c:v>
                </c:pt>
                <c:pt idx="2672">
                  <c:v>-131.43889999999999</c:v>
                </c:pt>
                <c:pt idx="2673">
                  <c:v>178.49379999999999</c:v>
                </c:pt>
                <c:pt idx="2674">
                  <c:v>38.345269999999999</c:v>
                </c:pt>
                <c:pt idx="2675">
                  <c:v>-296.06049999999999</c:v>
                </c:pt>
                <c:pt idx="2676">
                  <c:v>83.693759999999997</c:v>
                </c:pt>
                <c:pt idx="2677">
                  <c:v>109.8927</c:v>
                </c:pt>
                <c:pt idx="2678">
                  <c:v>-205.50069999999999</c:v>
                </c:pt>
                <c:pt idx="2679">
                  <c:v>252.9744</c:v>
                </c:pt>
                <c:pt idx="2680">
                  <c:v>-176.79050000000001</c:v>
                </c:pt>
                <c:pt idx="2681">
                  <c:v>-181.11770000000001</c:v>
                </c:pt>
                <c:pt idx="2682">
                  <c:v>146.39279999999999</c:v>
                </c:pt>
                <c:pt idx="2683">
                  <c:v>155.76240000000001</c:v>
                </c:pt>
                <c:pt idx="2684">
                  <c:v>-162.91579999999999</c:v>
                </c:pt>
                <c:pt idx="2685">
                  <c:v>83.905680000000004</c:v>
                </c:pt>
                <c:pt idx="2686">
                  <c:v>-166.92320000000001</c:v>
                </c:pt>
                <c:pt idx="2687">
                  <c:v>-114.26649999999999</c:v>
                </c:pt>
                <c:pt idx="2688">
                  <c:v>332.30220000000003</c:v>
                </c:pt>
                <c:pt idx="2689">
                  <c:v>-169.24449999999999</c:v>
                </c:pt>
                <c:pt idx="2690">
                  <c:v>-9.4885439999999992</c:v>
                </c:pt>
                <c:pt idx="2691">
                  <c:v>405.38080000000002</c:v>
                </c:pt>
                <c:pt idx="2692">
                  <c:v>-193.04409999999999</c:v>
                </c:pt>
                <c:pt idx="2693">
                  <c:v>-351.65219999999999</c:v>
                </c:pt>
                <c:pt idx="2694">
                  <c:v>197.99180000000001</c:v>
                </c:pt>
                <c:pt idx="2695">
                  <c:v>129.5155</c:v>
                </c:pt>
                <c:pt idx="2696">
                  <c:v>-276.66469999999998</c:v>
                </c:pt>
                <c:pt idx="2697">
                  <c:v>286.27260000000001</c:v>
                </c:pt>
                <c:pt idx="2698">
                  <c:v>-39.786630000000002</c:v>
                </c:pt>
                <c:pt idx="2699">
                  <c:v>-59.921860000000002</c:v>
                </c:pt>
                <c:pt idx="2700">
                  <c:v>-9.3423069999999999</c:v>
                </c:pt>
                <c:pt idx="2701">
                  <c:v>-179.9376</c:v>
                </c:pt>
                <c:pt idx="2702">
                  <c:v>-116.899</c:v>
                </c:pt>
                <c:pt idx="2703">
                  <c:v>369.86860000000001</c:v>
                </c:pt>
                <c:pt idx="2704">
                  <c:v>-118.65260000000001</c:v>
                </c:pt>
                <c:pt idx="2705">
                  <c:v>-200.92769999999999</c:v>
                </c:pt>
                <c:pt idx="2706">
                  <c:v>317.61239999999998</c:v>
                </c:pt>
                <c:pt idx="2707">
                  <c:v>12.313409999999999</c:v>
                </c:pt>
                <c:pt idx="2708">
                  <c:v>-322.09280000000001</c:v>
                </c:pt>
                <c:pt idx="2709">
                  <c:v>232.10640000000001</c:v>
                </c:pt>
                <c:pt idx="2710">
                  <c:v>-85.860020000000006</c:v>
                </c:pt>
                <c:pt idx="2711">
                  <c:v>-366.17910000000001</c:v>
                </c:pt>
                <c:pt idx="2712">
                  <c:v>397.76900000000001</c:v>
                </c:pt>
                <c:pt idx="2713">
                  <c:v>174.55199999999999</c:v>
                </c:pt>
                <c:pt idx="2714">
                  <c:v>-562.46910000000003</c:v>
                </c:pt>
                <c:pt idx="2715">
                  <c:v>175.6609</c:v>
                </c:pt>
                <c:pt idx="2716">
                  <c:v>339.35770000000002</c:v>
                </c:pt>
                <c:pt idx="2717">
                  <c:v>-237.82259999999999</c:v>
                </c:pt>
                <c:pt idx="2718">
                  <c:v>21.968990000000002</c:v>
                </c:pt>
                <c:pt idx="2719">
                  <c:v>390.9828</c:v>
                </c:pt>
                <c:pt idx="2720">
                  <c:v>-258.28489999999999</c:v>
                </c:pt>
                <c:pt idx="2721">
                  <c:v>94.976659999999995</c:v>
                </c:pt>
                <c:pt idx="2722">
                  <c:v>92.690439999999995</c:v>
                </c:pt>
                <c:pt idx="2723">
                  <c:v>-497.60059999999999</c:v>
                </c:pt>
                <c:pt idx="2724">
                  <c:v>-206.02959999999999</c:v>
                </c:pt>
                <c:pt idx="2725">
                  <c:v>516.90189999999996</c:v>
                </c:pt>
                <c:pt idx="2726">
                  <c:v>-228.0248</c:v>
                </c:pt>
                <c:pt idx="2727">
                  <c:v>39.049660000000003</c:v>
                </c:pt>
                <c:pt idx="2728">
                  <c:v>59.013039999999997</c:v>
                </c:pt>
                <c:pt idx="2729">
                  <c:v>-168.8989</c:v>
                </c:pt>
                <c:pt idx="2730">
                  <c:v>-348.7276</c:v>
                </c:pt>
                <c:pt idx="2731">
                  <c:v>506.1748</c:v>
                </c:pt>
                <c:pt idx="2732">
                  <c:v>-67.281009999999995</c:v>
                </c:pt>
                <c:pt idx="2733">
                  <c:v>10.46485</c:v>
                </c:pt>
                <c:pt idx="2734">
                  <c:v>321.10969999999998</c:v>
                </c:pt>
                <c:pt idx="2735">
                  <c:v>62.208370000000002</c:v>
                </c:pt>
                <c:pt idx="2736">
                  <c:v>-218.43790000000001</c:v>
                </c:pt>
                <c:pt idx="2737">
                  <c:v>-7.1898090000000003</c:v>
                </c:pt>
                <c:pt idx="2738">
                  <c:v>-325.20100000000002</c:v>
                </c:pt>
                <c:pt idx="2739">
                  <c:v>-384.5102</c:v>
                </c:pt>
                <c:pt idx="2740">
                  <c:v>489.71199999999999</c:v>
                </c:pt>
                <c:pt idx="2741">
                  <c:v>139.41900000000001</c:v>
                </c:pt>
                <c:pt idx="2742">
                  <c:v>-147.661</c:v>
                </c:pt>
                <c:pt idx="2743">
                  <c:v>0.74322160000000004</c:v>
                </c:pt>
                <c:pt idx="2744">
                  <c:v>96.239620000000002</c:v>
                </c:pt>
                <c:pt idx="2745">
                  <c:v>-124.1961</c:v>
                </c:pt>
                <c:pt idx="2746">
                  <c:v>197.27950000000001</c:v>
                </c:pt>
                <c:pt idx="2747">
                  <c:v>-216.03829999999999</c:v>
                </c:pt>
                <c:pt idx="2748">
                  <c:v>-231.12809999999999</c:v>
                </c:pt>
                <c:pt idx="2749">
                  <c:v>245.6044</c:v>
                </c:pt>
                <c:pt idx="2750">
                  <c:v>-189.5745</c:v>
                </c:pt>
                <c:pt idx="2751">
                  <c:v>-99.246510000000001</c:v>
                </c:pt>
                <c:pt idx="2752">
                  <c:v>123.8249</c:v>
                </c:pt>
                <c:pt idx="2753">
                  <c:v>-190.96260000000001</c:v>
                </c:pt>
                <c:pt idx="2754">
                  <c:v>-38.971400000000003</c:v>
                </c:pt>
                <c:pt idx="2755">
                  <c:v>522.07929999999999</c:v>
                </c:pt>
                <c:pt idx="2756">
                  <c:v>-155.95939999999999</c:v>
                </c:pt>
                <c:pt idx="2757">
                  <c:v>-327.4357</c:v>
                </c:pt>
                <c:pt idx="2758">
                  <c:v>14.78091</c:v>
                </c:pt>
                <c:pt idx="2759">
                  <c:v>-160.34010000000001</c:v>
                </c:pt>
                <c:pt idx="2760">
                  <c:v>184.85400000000001</c:v>
                </c:pt>
                <c:pt idx="2761">
                  <c:v>187.11199999999999</c:v>
                </c:pt>
                <c:pt idx="2762">
                  <c:v>-257.33390000000003</c:v>
                </c:pt>
                <c:pt idx="2763">
                  <c:v>63.85904</c:v>
                </c:pt>
                <c:pt idx="2764">
                  <c:v>207.48079999999999</c:v>
                </c:pt>
                <c:pt idx="2765">
                  <c:v>-406.5127</c:v>
                </c:pt>
                <c:pt idx="2766">
                  <c:v>43.490340000000003</c:v>
                </c:pt>
                <c:pt idx="2767">
                  <c:v>348.68869999999998</c:v>
                </c:pt>
                <c:pt idx="2768">
                  <c:v>-435.0052</c:v>
                </c:pt>
                <c:pt idx="2769">
                  <c:v>-132.8724</c:v>
                </c:pt>
                <c:pt idx="2770">
                  <c:v>137.01050000000001</c:v>
                </c:pt>
                <c:pt idx="2771">
                  <c:v>88.936729999999997</c:v>
                </c:pt>
                <c:pt idx="2772">
                  <c:v>177.15309999999999</c:v>
                </c:pt>
                <c:pt idx="2773">
                  <c:v>196.13229999999999</c:v>
                </c:pt>
                <c:pt idx="2774">
                  <c:v>-465.09190000000001</c:v>
                </c:pt>
                <c:pt idx="2775">
                  <c:v>47.09272</c:v>
                </c:pt>
                <c:pt idx="2776">
                  <c:v>-32.230530000000002</c:v>
                </c:pt>
                <c:pt idx="2777">
                  <c:v>-231.1018</c:v>
                </c:pt>
                <c:pt idx="2778">
                  <c:v>-2.6648260000000001</c:v>
                </c:pt>
                <c:pt idx="2779">
                  <c:v>-30.728359999999999</c:v>
                </c:pt>
                <c:pt idx="2780">
                  <c:v>-181.7706</c:v>
                </c:pt>
                <c:pt idx="2781">
                  <c:v>265.77629999999999</c:v>
                </c:pt>
                <c:pt idx="2782">
                  <c:v>211.43190000000001</c:v>
                </c:pt>
                <c:pt idx="2783">
                  <c:v>-233.6514</c:v>
                </c:pt>
                <c:pt idx="2784">
                  <c:v>-75.018000000000001</c:v>
                </c:pt>
                <c:pt idx="2785">
                  <c:v>-47.681959999999997</c:v>
                </c:pt>
                <c:pt idx="2786">
                  <c:v>11.823259999999999</c:v>
                </c:pt>
                <c:pt idx="2787">
                  <c:v>8.0770979999999994</c:v>
                </c:pt>
                <c:pt idx="2788">
                  <c:v>-268.81229999999999</c:v>
                </c:pt>
                <c:pt idx="2789">
                  <c:v>179.52699999999999</c:v>
                </c:pt>
                <c:pt idx="2790">
                  <c:v>446.81020000000001</c:v>
                </c:pt>
                <c:pt idx="2791">
                  <c:v>-447.63549999999998</c:v>
                </c:pt>
                <c:pt idx="2792">
                  <c:v>-34.777990000000003</c:v>
                </c:pt>
                <c:pt idx="2793">
                  <c:v>80.176749999999998</c:v>
                </c:pt>
                <c:pt idx="2794">
                  <c:v>-193.00030000000001</c:v>
                </c:pt>
                <c:pt idx="2795">
                  <c:v>-197.5813</c:v>
                </c:pt>
                <c:pt idx="2796">
                  <c:v>408.08</c:v>
                </c:pt>
                <c:pt idx="2797">
                  <c:v>-272.10219999999998</c:v>
                </c:pt>
                <c:pt idx="2798">
                  <c:v>73.757379999999998</c:v>
                </c:pt>
                <c:pt idx="2799">
                  <c:v>148.97110000000001</c:v>
                </c:pt>
                <c:pt idx="2800">
                  <c:v>-235.3597</c:v>
                </c:pt>
                <c:pt idx="2801">
                  <c:v>94.083879999999994</c:v>
                </c:pt>
                <c:pt idx="2802">
                  <c:v>244.3528</c:v>
                </c:pt>
                <c:pt idx="2803">
                  <c:v>-474.22789999999998</c:v>
                </c:pt>
                <c:pt idx="2804">
                  <c:v>-90.950999999999993</c:v>
                </c:pt>
                <c:pt idx="2805">
                  <c:v>340.55099999999999</c:v>
                </c:pt>
                <c:pt idx="2806">
                  <c:v>-226.4494</c:v>
                </c:pt>
                <c:pt idx="2807">
                  <c:v>-73.620350000000002</c:v>
                </c:pt>
                <c:pt idx="2808">
                  <c:v>14.666040000000001</c:v>
                </c:pt>
                <c:pt idx="2809">
                  <c:v>-204.2576</c:v>
                </c:pt>
                <c:pt idx="2810">
                  <c:v>260.24900000000002</c:v>
                </c:pt>
                <c:pt idx="2811">
                  <c:v>669.91129999999998</c:v>
                </c:pt>
                <c:pt idx="2812">
                  <c:v>-605.6739</c:v>
                </c:pt>
                <c:pt idx="2813">
                  <c:v>-331.48329999999999</c:v>
                </c:pt>
                <c:pt idx="2814">
                  <c:v>209.9015</c:v>
                </c:pt>
                <c:pt idx="2815">
                  <c:v>-3.3380730000000001</c:v>
                </c:pt>
                <c:pt idx="2816">
                  <c:v>22.444199999999999</c:v>
                </c:pt>
                <c:pt idx="2817">
                  <c:v>290.44290000000001</c:v>
                </c:pt>
                <c:pt idx="2818">
                  <c:v>-356.4502</c:v>
                </c:pt>
                <c:pt idx="2819">
                  <c:v>-196.0848</c:v>
                </c:pt>
                <c:pt idx="2820">
                  <c:v>335.3673</c:v>
                </c:pt>
                <c:pt idx="2821">
                  <c:v>-262.20269999999999</c:v>
                </c:pt>
                <c:pt idx="2822">
                  <c:v>-4.3961620000000003</c:v>
                </c:pt>
                <c:pt idx="2823">
                  <c:v>434.346</c:v>
                </c:pt>
                <c:pt idx="2824">
                  <c:v>-115.5848</c:v>
                </c:pt>
                <c:pt idx="2825">
                  <c:v>-219.10509999999999</c:v>
                </c:pt>
                <c:pt idx="2826">
                  <c:v>245.8818</c:v>
                </c:pt>
                <c:pt idx="2827">
                  <c:v>-229.5155</c:v>
                </c:pt>
                <c:pt idx="2828">
                  <c:v>-230.92310000000001</c:v>
                </c:pt>
                <c:pt idx="2829">
                  <c:v>344.46359999999999</c:v>
                </c:pt>
                <c:pt idx="2830">
                  <c:v>-96.872929999999997</c:v>
                </c:pt>
                <c:pt idx="2831">
                  <c:v>-102.8853</c:v>
                </c:pt>
                <c:pt idx="2832">
                  <c:v>361.54520000000002</c:v>
                </c:pt>
                <c:pt idx="2833">
                  <c:v>-135.9699</c:v>
                </c:pt>
                <c:pt idx="2834">
                  <c:v>-386.0147</c:v>
                </c:pt>
                <c:pt idx="2835">
                  <c:v>293.64569999999998</c:v>
                </c:pt>
                <c:pt idx="2836">
                  <c:v>159.4752</c:v>
                </c:pt>
                <c:pt idx="2837">
                  <c:v>-243.72409999999999</c:v>
                </c:pt>
                <c:pt idx="2838">
                  <c:v>4.3126499999999997</c:v>
                </c:pt>
                <c:pt idx="2839">
                  <c:v>-166.20419999999999</c:v>
                </c:pt>
                <c:pt idx="2840">
                  <c:v>-144.0265</c:v>
                </c:pt>
                <c:pt idx="2841">
                  <c:v>470.75619999999998</c:v>
                </c:pt>
                <c:pt idx="2842">
                  <c:v>-8.4929079999999999</c:v>
                </c:pt>
                <c:pt idx="2843">
                  <c:v>-436.73079999999999</c:v>
                </c:pt>
                <c:pt idx="2844">
                  <c:v>8.2137810000000009</c:v>
                </c:pt>
                <c:pt idx="2845">
                  <c:v>206.82830000000001</c:v>
                </c:pt>
                <c:pt idx="2846">
                  <c:v>-165.26339999999999</c:v>
                </c:pt>
                <c:pt idx="2847">
                  <c:v>269.7912</c:v>
                </c:pt>
                <c:pt idx="2848">
                  <c:v>-125.4837</c:v>
                </c:pt>
                <c:pt idx="2849">
                  <c:v>-449.5265</c:v>
                </c:pt>
                <c:pt idx="2850">
                  <c:v>307.80059999999997</c:v>
                </c:pt>
                <c:pt idx="2851">
                  <c:v>573.70439999999996</c:v>
                </c:pt>
                <c:pt idx="2852">
                  <c:v>-417.76600000000002</c:v>
                </c:pt>
                <c:pt idx="2853">
                  <c:v>-231.51750000000001</c:v>
                </c:pt>
                <c:pt idx="2854">
                  <c:v>213.0187</c:v>
                </c:pt>
                <c:pt idx="2855">
                  <c:v>-106.366</c:v>
                </c:pt>
                <c:pt idx="2856">
                  <c:v>32.648910000000001</c:v>
                </c:pt>
                <c:pt idx="2857">
                  <c:v>13.69994</c:v>
                </c:pt>
                <c:pt idx="2858">
                  <c:v>-308.49349999999998</c:v>
                </c:pt>
                <c:pt idx="2859">
                  <c:v>76.644210000000001</c:v>
                </c:pt>
                <c:pt idx="2860">
                  <c:v>535.6508</c:v>
                </c:pt>
                <c:pt idx="2861">
                  <c:v>-268.91919999999999</c:v>
                </c:pt>
                <c:pt idx="2862">
                  <c:v>-171.17230000000001</c:v>
                </c:pt>
                <c:pt idx="2863">
                  <c:v>145.09549999999999</c:v>
                </c:pt>
                <c:pt idx="2864">
                  <c:v>-186.52330000000001</c:v>
                </c:pt>
                <c:pt idx="2865">
                  <c:v>-259.69720000000001</c:v>
                </c:pt>
                <c:pt idx="2866">
                  <c:v>-42.696759999999998</c:v>
                </c:pt>
                <c:pt idx="2867">
                  <c:v>110.76649999999999</c:v>
                </c:pt>
                <c:pt idx="2868">
                  <c:v>224.6534</c:v>
                </c:pt>
                <c:pt idx="2869">
                  <c:v>97.325239999999994</c:v>
                </c:pt>
                <c:pt idx="2870">
                  <c:v>-402.4246</c:v>
                </c:pt>
                <c:pt idx="2871">
                  <c:v>66.971069999999997</c:v>
                </c:pt>
                <c:pt idx="2872">
                  <c:v>117.8616</c:v>
                </c:pt>
                <c:pt idx="2873">
                  <c:v>-200.73050000000001</c:v>
                </c:pt>
                <c:pt idx="2874">
                  <c:v>-7.4579930000000001</c:v>
                </c:pt>
                <c:pt idx="2875">
                  <c:v>166.8486</c:v>
                </c:pt>
                <c:pt idx="2876">
                  <c:v>-308.3854</c:v>
                </c:pt>
                <c:pt idx="2877">
                  <c:v>111.7539</c:v>
                </c:pt>
                <c:pt idx="2878">
                  <c:v>129.13939999999999</c:v>
                </c:pt>
                <c:pt idx="2879">
                  <c:v>-156.893</c:v>
                </c:pt>
                <c:pt idx="2880">
                  <c:v>-61.543080000000003</c:v>
                </c:pt>
                <c:pt idx="2881">
                  <c:v>36.583390000000001</c:v>
                </c:pt>
                <c:pt idx="2882">
                  <c:v>-96.752759999999995</c:v>
                </c:pt>
                <c:pt idx="2883">
                  <c:v>70.512339999999995</c:v>
                </c:pt>
                <c:pt idx="2884">
                  <c:v>-86.633759999999995</c:v>
                </c:pt>
                <c:pt idx="2885">
                  <c:v>-296.44510000000002</c:v>
                </c:pt>
                <c:pt idx="2886">
                  <c:v>297.66430000000003</c:v>
                </c:pt>
                <c:pt idx="2887">
                  <c:v>60.346679999999999</c:v>
                </c:pt>
                <c:pt idx="2888">
                  <c:v>-152.98220000000001</c:v>
                </c:pt>
                <c:pt idx="2889">
                  <c:v>153.32060000000001</c:v>
                </c:pt>
                <c:pt idx="2890">
                  <c:v>-45.378450000000001</c:v>
                </c:pt>
                <c:pt idx="2891">
                  <c:v>-394.21690000000001</c:v>
                </c:pt>
                <c:pt idx="2892">
                  <c:v>164.7636</c:v>
                </c:pt>
                <c:pt idx="2893">
                  <c:v>89.101950000000002</c:v>
                </c:pt>
                <c:pt idx="2894">
                  <c:v>60.330840000000002</c:v>
                </c:pt>
                <c:pt idx="2895">
                  <c:v>252.90100000000001</c:v>
                </c:pt>
                <c:pt idx="2896">
                  <c:v>-157.50370000000001</c:v>
                </c:pt>
                <c:pt idx="2897">
                  <c:v>-219.46420000000001</c:v>
                </c:pt>
                <c:pt idx="2898">
                  <c:v>36.69538</c:v>
                </c:pt>
                <c:pt idx="2899">
                  <c:v>10.09802</c:v>
                </c:pt>
                <c:pt idx="2900">
                  <c:v>-76.495490000000004</c:v>
                </c:pt>
                <c:pt idx="2901">
                  <c:v>85.584069999999997</c:v>
                </c:pt>
                <c:pt idx="2902">
                  <c:v>-177.0249</c:v>
                </c:pt>
                <c:pt idx="2903">
                  <c:v>15.466699999999999</c:v>
                </c:pt>
                <c:pt idx="2904">
                  <c:v>135.1996</c:v>
                </c:pt>
                <c:pt idx="2905">
                  <c:v>-270.19729999999998</c:v>
                </c:pt>
                <c:pt idx="2906">
                  <c:v>-15.961819999999999</c:v>
                </c:pt>
                <c:pt idx="2907">
                  <c:v>15.07109</c:v>
                </c:pt>
                <c:pt idx="2908">
                  <c:v>-281.7946</c:v>
                </c:pt>
                <c:pt idx="2909">
                  <c:v>-142.53800000000001</c:v>
                </c:pt>
                <c:pt idx="2910">
                  <c:v>216.46360000000001</c:v>
                </c:pt>
                <c:pt idx="2911">
                  <c:v>68.298900000000003</c:v>
                </c:pt>
                <c:pt idx="2912">
                  <c:v>114.11660000000001</c:v>
                </c:pt>
                <c:pt idx="2913">
                  <c:v>16.750879999999999</c:v>
                </c:pt>
                <c:pt idx="2914">
                  <c:v>-382.05430000000001</c:v>
                </c:pt>
                <c:pt idx="2915">
                  <c:v>106.8972</c:v>
                </c:pt>
                <c:pt idx="2916">
                  <c:v>35.66995</c:v>
                </c:pt>
                <c:pt idx="2917">
                  <c:v>-188.55260000000001</c:v>
                </c:pt>
                <c:pt idx="2918">
                  <c:v>-45.574390000000001</c:v>
                </c:pt>
                <c:pt idx="2919">
                  <c:v>264.33350000000002</c:v>
                </c:pt>
                <c:pt idx="2920">
                  <c:v>-191.27160000000001</c:v>
                </c:pt>
                <c:pt idx="2921">
                  <c:v>131.43299999999999</c:v>
                </c:pt>
                <c:pt idx="2922">
                  <c:v>-9.1255480000000002</c:v>
                </c:pt>
                <c:pt idx="2923">
                  <c:v>-274.24239999999998</c:v>
                </c:pt>
                <c:pt idx="2924">
                  <c:v>-55.469499999999996</c:v>
                </c:pt>
                <c:pt idx="2925">
                  <c:v>198.6481</c:v>
                </c:pt>
                <c:pt idx="2926">
                  <c:v>-124.0748</c:v>
                </c:pt>
                <c:pt idx="2927">
                  <c:v>39.760779999999997</c:v>
                </c:pt>
                <c:pt idx="2928">
                  <c:v>34.941229999999997</c:v>
                </c:pt>
                <c:pt idx="2929">
                  <c:v>-7.7063990000000002</c:v>
                </c:pt>
                <c:pt idx="2930">
                  <c:v>141.8032</c:v>
                </c:pt>
                <c:pt idx="2931">
                  <c:v>-34.75882</c:v>
                </c:pt>
                <c:pt idx="2932">
                  <c:v>-311.44549999999998</c:v>
                </c:pt>
                <c:pt idx="2933">
                  <c:v>-19.414459999999998</c:v>
                </c:pt>
                <c:pt idx="2934">
                  <c:v>35.799529999999997</c:v>
                </c:pt>
                <c:pt idx="2935">
                  <c:v>3.8099229999999999</c:v>
                </c:pt>
                <c:pt idx="2936">
                  <c:v>63.880600000000001</c:v>
                </c:pt>
                <c:pt idx="2937">
                  <c:v>-76.539339999999996</c:v>
                </c:pt>
                <c:pt idx="2938">
                  <c:v>-143.43780000000001</c:v>
                </c:pt>
                <c:pt idx="2939">
                  <c:v>174.4101</c:v>
                </c:pt>
                <c:pt idx="2940">
                  <c:v>-288.37630000000001</c:v>
                </c:pt>
                <c:pt idx="2941">
                  <c:v>-55.437939999999998</c:v>
                </c:pt>
                <c:pt idx="2942">
                  <c:v>71.131469999999993</c:v>
                </c:pt>
                <c:pt idx="2943">
                  <c:v>81.529349999999994</c:v>
                </c:pt>
                <c:pt idx="2944">
                  <c:v>-81.694389999999999</c:v>
                </c:pt>
                <c:pt idx="2945">
                  <c:v>233.37090000000001</c:v>
                </c:pt>
                <c:pt idx="2946">
                  <c:v>-256.52710000000002</c:v>
                </c:pt>
                <c:pt idx="2947">
                  <c:v>-279.96129999999999</c:v>
                </c:pt>
                <c:pt idx="2948">
                  <c:v>250.9777</c:v>
                </c:pt>
                <c:pt idx="2949">
                  <c:v>63.263640000000002</c:v>
                </c:pt>
                <c:pt idx="2950">
                  <c:v>-27.965869999999999</c:v>
                </c:pt>
                <c:pt idx="2951">
                  <c:v>-1.2795000000000001</c:v>
                </c:pt>
                <c:pt idx="2952">
                  <c:v>-40.30771</c:v>
                </c:pt>
                <c:pt idx="2953">
                  <c:v>-177.22909999999999</c:v>
                </c:pt>
                <c:pt idx="2954">
                  <c:v>143.7433</c:v>
                </c:pt>
                <c:pt idx="2955">
                  <c:v>-157.17089999999999</c:v>
                </c:pt>
                <c:pt idx="2956">
                  <c:v>-19.16676</c:v>
                </c:pt>
                <c:pt idx="2957">
                  <c:v>288.15890000000002</c:v>
                </c:pt>
                <c:pt idx="2958">
                  <c:v>-47.553759999999997</c:v>
                </c:pt>
                <c:pt idx="2959">
                  <c:v>-394.31639999999999</c:v>
                </c:pt>
                <c:pt idx="2960">
                  <c:v>114.1581</c:v>
                </c:pt>
                <c:pt idx="2961">
                  <c:v>272.34160000000003</c:v>
                </c:pt>
                <c:pt idx="2962">
                  <c:v>-163.2791</c:v>
                </c:pt>
                <c:pt idx="2963">
                  <c:v>-79.116429999999994</c:v>
                </c:pt>
                <c:pt idx="2964">
                  <c:v>-242.77619999999999</c:v>
                </c:pt>
                <c:pt idx="2965">
                  <c:v>36.529809999999998</c:v>
                </c:pt>
                <c:pt idx="2966">
                  <c:v>364.89060000000001</c:v>
                </c:pt>
                <c:pt idx="2967">
                  <c:v>76.378299999999996</c:v>
                </c:pt>
                <c:pt idx="2968">
                  <c:v>-406.61329999999998</c:v>
                </c:pt>
                <c:pt idx="2969">
                  <c:v>42.463450000000002</c:v>
                </c:pt>
                <c:pt idx="2970">
                  <c:v>140.37819999999999</c:v>
                </c:pt>
                <c:pt idx="2971">
                  <c:v>-102.7328</c:v>
                </c:pt>
                <c:pt idx="2972">
                  <c:v>44.528880000000001</c:v>
                </c:pt>
                <c:pt idx="2973">
                  <c:v>-58.282229999999998</c:v>
                </c:pt>
                <c:pt idx="2974">
                  <c:v>-137.8947</c:v>
                </c:pt>
                <c:pt idx="2975">
                  <c:v>309.40719999999999</c:v>
                </c:pt>
                <c:pt idx="2976">
                  <c:v>-86.015000000000001</c:v>
                </c:pt>
                <c:pt idx="2977">
                  <c:v>-580.10609999999997</c:v>
                </c:pt>
                <c:pt idx="2978">
                  <c:v>92.359849999999994</c:v>
                </c:pt>
                <c:pt idx="2979">
                  <c:v>619.1875</c:v>
                </c:pt>
                <c:pt idx="2980">
                  <c:v>-243.90170000000001</c:v>
                </c:pt>
                <c:pt idx="2981">
                  <c:v>-339.5754</c:v>
                </c:pt>
                <c:pt idx="2982">
                  <c:v>67.473889999999997</c:v>
                </c:pt>
                <c:pt idx="2983">
                  <c:v>46.263500000000001</c:v>
                </c:pt>
                <c:pt idx="2984">
                  <c:v>127.0608</c:v>
                </c:pt>
                <c:pt idx="2985">
                  <c:v>89.710189999999997</c:v>
                </c:pt>
                <c:pt idx="2986">
                  <c:v>-240.52780000000001</c:v>
                </c:pt>
                <c:pt idx="2987">
                  <c:v>-102.5641</c:v>
                </c:pt>
                <c:pt idx="2988">
                  <c:v>211.3734</c:v>
                </c:pt>
                <c:pt idx="2989">
                  <c:v>-158.8999</c:v>
                </c:pt>
                <c:pt idx="2990">
                  <c:v>-85.433199999999999</c:v>
                </c:pt>
                <c:pt idx="2991">
                  <c:v>311.7013</c:v>
                </c:pt>
                <c:pt idx="2992">
                  <c:v>-246.72890000000001</c:v>
                </c:pt>
                <c:pt idx="2993">
                  <c:v>-254.8895</c:v>
                </c:pt>
                <c:pt idx="2994">
                  <c:v>58.288409999999999</c:v>
                </c:pt>
                <c:pt idx="2995">
                  <c:v>24.555350000000001</c:v>
                </c:pt>
                <c:pt idx="2996">
                  <c:v>-41.476050000000001</c:v>
                </c:pt>
                <c:pt idx="2997">
                  <c:v>170.38200000000001</c:v>
                </c:pt>
                <c:pt idx="2998">
                  <c:v>-72.100700000000003</c:v>
                </c:pt>
                <c:pt idx="2999">
                  <c:v>14.894360000000001</c:v>
                </c:pt>
                <c:pt idx="3000">
                  <c:v>25.266839999999998</c:v>
                </c:pt>
                <c:pt idx="3001">
                  <c:v>-459.96960000000001</c:v>
                </c:pt>
                <c:pt idx="3002">
                  <c:v>-123.6067</c:v>
                </c:pt>
                <c:pt idx="3003">
                  <c:v>566.56209999999999</c:v>
                </c:pt>
                <c:pt idx="3004">
                  <c:v>104.05200000000001</c:v>
                </c:pt>
                <c:pt idx="3005">
                  <c:v>-223.577</c:v>
                </c:pt>
                <c:pt idx="3006">
                  <c:v>-47.622860000000003</c:v>
                </c:pt>
                <c:pt idx="3007">
                  <c:v>-233.54140000000001</c:v>
                </c:pt>
                <c:pt idx="3008">
                  <c:v>-114.71</c:v>
                </c:pt>
                <c:pt idx="3009">
                  <c:v>240.19059999999999</c:v>
                </c:pt>
                <c:pt idx="3010">
                  <c:v>-94.580820000000003</c:v>
                </c:pt>
                <c:pt idx="3011">
                  <c:v>-98.008679999999998</c:v>
                </c:pt>
                <c:pt idx="3012">
                  <c:v>257.90190000000001</c:v>
                </c:pt>
                <c:pt idx="3013">
                  <c:v>-78.602080000000001</c:v>
                </c:pt>
                <c:pt idx="3014">
                  <c:v>-129.0342</c:v>
                </c:pt>
                <c:pt idx="3015">
                  <c:v>53.636589999999998</c:v>
                </c:pt>
                <c:pt idx="3016">
                  <c:v>-18.852609999999999</c:v>
                </c:pt>
                <c:pt idx="3017">
                  <c:v>-161.2971</c:v>
                </c:pt>
                <c:pt idx="3018">
                  <c:v>384.44209999999998</c:v>
                </c:pt>
                <c:pt idx="3019">
                  <c:v>-120.6039</c:v>
                </c:pt>
                <c:pt idx="3020">
                  <c:v>-163.1944</c:v>
                </c:pt>
                <c:pt idx="3021">
                  <c:v>-101.1091</c:v>
                </c:pt>
                <c:pt idx="3022">
                  <c:v>1.2912090000000001</c:v>
                </c:pt>
                <c:pt idx="3023">
                  <c:v>-65.780320000000003</c:v>
                </c:pt>
                <c:pt idx="3024">
                  <c:v>246.83330000000001</c:v>
                </c:pt>
                <c:pt idx="3025">
                  <c:v>-137.2364</c:v>
                </c:pt>
                <c:pt idx="3026">
                  <c:v>-273.65230000000003</c:v>
                </c:pt>
                <c:pt idx="3027">
                  <c:v>118.2864</c:v>
                </c:pt>
                <c:pt idx="3028">
                  <c:v>103.8638</c:v>
                </c:pt>
                <c:pt idx="3029">
                  <c:v>-100.87309999999999</c:v>
                </c:pt>
                <c:pt idx="3030">
                  <c:v>-73.886420000000001</c:v>
                </c:pt>
                <c:pt idx="3031">
                  <c:v>-104.46469999999999</c:v>
                </c:pt>
                <c:pt idx="3032">
                  <c:v>99.542079999999999</c:v>
                </c:pt>
                <c:pt idx="3033">
                  <c:v>49.643329999999999</c:v>
                </c:pt>
                <c:pt idx="3034">
                  <c:v>-240.02449999999999</c:v>
                </c:pt>
                <c:pt idx="3035">
                  <c:v>-67.368650000000002</c:v>
                </c:pt>
                <c:pt idx="3036">
                  <c:v>299.69290000000001</c:v>
                </c:pt>
                <c:pt idx="3037">
                  <c:v>-110.4158</c:v>
                </c:pt>
                <c:pt idx="3038">
                  <c:v>-288.26900000000001</c:v>
                </c:pt>
                <c:pt idx="3039">
                  <c:v>178.06200000000001</c:v>
                </c:pt>
                <c:pt idx="3040">
                  <c:v>135.73949999999999</c:v>
                </c:pt>
                <c:pt idx="3041">
                  <c:v>-85.193110000000004</c:v>
                </c:pt>
                <c:pt idx="3042">
                  <c:v>-152.00790000000001</c:v>
                </c:pt>
                <c:pt idx="3043">
                  <c:v>-146.8681</c:v>
                </c:pt>
                <c:pt idx="3044">
                  <c:v>217.8031</c:v>
                </c:pt>
                <c:pt idx="3045">
                  <c:v>327.05619999999999</c:v>
                </c:pt>
                <c:pt idx="3046">
                  <c:v>-349.74520000000001</c:v>
                </c:pt>
                <c:pt idx="3047">
                  <c:v>-362.89429999999999</c:v>
                </c:pt>
                <c:pt idx="3048">
                  <c:v>189.38659999999999</c:v>
                </c:pt>
                <c:pt idx="3049">
                  <c:v>100.69750000000001</c:v>
                </c:pt>
                <c:pt idx="3050">
                  <c:v>-184.6705</c:v>
                </c:pt>
                <c:pt idx="3051">
                  <c:v>-52.95167</c:v>
                </c:pt>
                <c:pt idx="3052">
                  <c:v>58.729550000000003</c:v>
                </c:pt>
                <c:pt idx="3053">
                  <c:v>134.18899999999999</c:v>
                </c:pt>
                <c:pt idx="3054">
                  <c:v>52.875439999999998</c:v>
                </c:pt>
                <c:pt idx="3055">
                  <c:v>-258.59910000000002</c:v>
                </c:pt>
                <c:pt idx="3056">
                  <c:v>96.957710000000006</c:v>
                </c:pt>
                <c:pt idx="3057">
                  <c:v>220.25470000000001</c:v>
                </c:pt>
                <c:pt idx="3058">
                  <c:v>-294.15530000000001</c:v>
                </c:pt>
                <c:pt idx="3059">
                  <c:v>-282.3888</c:v>
                </c:pt>
                <c:pt idx="3060">
                  <c:v>45.307549999999999</c:v>
                </c:pt>
                <c:pt idx="3061">
                  <c:v>49.003729999999997</c:v>
                </c:pt>
                <c:pt idx="3062">
                  <c:v>41.828780000000002</c:v>
                </c:pt>
                <c:pt idx="3063">
                  <c:v>41.611620000000002</c:v>
                </c:pt>
                <c:pt idx="3064">
                  <c:v>-115.50320000000001</c:v>
                </c:pt>
                <c:pt idx="3065">
                  <c:v>46.949739999999998</c:v>
                </c:pt>
                <c:pt idx="3066">
                  <c:v>44.122349999999997</c:v>
                </c:pt>
                <c:pt idx="3067">
                  <c:v>-357.75670000000002</c:v>
                </c:pt>
                <c:pt idx="3068">
                  <c:v>-218.7851</c:v>
                </c:pt>
                <c:pt idx="3069">
                  <c:v>97.571889999999996</c:v>
                </c:pt>
                <c:pt idx="3070">
                  <c:v>157.33109999999999</c:v>
                </c:pt>
                <c:pt idx="3071">
                  <c:v>41.822850000000003</c:v>
                </c:pt>
                <c:pt idx="3072">
                  <c:v>-23.08314</c:v>
                </c:pt>
                <c:pt idx="3073">
                  <c:v>-153.40090000000001</c:v>
                </c:pt>
                <c:pt idx="3074">
                  <c:v>95.932100000000005</c:v>
                </c:pt>
                <c:pt idx="3075">
                  <c:v>13.61843</c:v>
                </c:pt>
                <c:pt idx="3076">
                  <c:v>-21.32498</c:v>
                </c:pt>
                <c:pt idx="3077">
                  <c:v>94.061319999999995</c:v>
                </c:pt>
                <c:pt idx="3078">
                  <c:v>-92.492040000000003</c:v>
                </c:pt>
                <c:pt idx="3079">
                  <c:v>-254.126</c:v>
                </c:pt>
                <c:pt idx="3080">
                  <c:v>34.453330000000001</c:v>
                </c:pt>
                <c:pt idx="3081">
                  <c:v>47.229810000000001</c:v>
                </c:pt>
                <c:pt idx="3082">
                  <c:v>-23.27535</c:v>
                </c:pt>
                <c:pt idx="3083">
                  <c:v>240.95249999999999</c:v>
                </c:pt>
                <c:pt idx="3084">
                  <c:v>-159.01070000000001</c:v>
                </c:pt>
                <c:pt idx="3085">
                  <c:v>-270.71269999999998</c:v>
                </c:pt>
                <c:pt idx="3086">
                  <c:v>181.29580000000001</c:v>
                </c:pt>
                <c:pt idx="3087">
                  <c:v>242.8398</c:v>
                </c:pt>
                <c:pt idx="3088">
                  <c:v>-177.11099999999999</c:v>
                </c:pt>
                <c:pt idx="3089">
                  <c:v>-146.07749999999999</c:v>
                </c:pt>
                <c:pt idx="3090">
                  <c:v>-103.791</c:v>
                </c:pt>
                <c:pt idx="3091">
                  <c:v>-58.117980000000003</c:v>
                </c:pt>
                <c:pt idx="3092">
                  <c:v>5.3836180000000002</c:v>
                </c:pt>
                <c:pt idx="3093">
                  <c:v>34.168770000000002</c:v>
                </c:pt>
                <c:pt idx="3094">
                  <c:v>-3.0894059999999999</c:v>
                </c:pt>
                <c:pt idx="3095">
                  <c:v>77.981470000000002</c:v>
                </c:pt>
                <c:pt idx="3096">
                  <c:v>-256.35730000000001</c:v>
                </c:pt>
                <c:pt idx="3097">
                  <c:v>-49.427849999999999</c:v>
                </c:pt>
                <c:pt idx="3098">
                  <c:v>-11.62106</c:v>
                </c:pt>
                <c:pt idx="3099">
                  <c:v>-95.559280000000001</c:v>
                </c:pt>
                <c:pt idx="3100">
                  <c:v>11.00201</c:v>
                </c:pt>
                <c:pt idx="3101">
                  <c:v>193.12889999999999</c:v>
                </c:pt>
                <c:pt idx="3102">
                  <c:v>-35.763550000000002</c:v>
                </c:pt>
                <c:pt idx="3103">
                  <c:v>-9.2170500000000004</c:v>
                </c:pt>
                <c:pt idx="3104">
                  <c:v>66.980549999999994</c:v>
                </c:pt>
                <c:pt idx="3105">
                  <c:v>-262.95080000000002</c:v>
                </c:pt>
                <c:pt idx="3106">
                  <c:v>-100.2786</c:v>
                </c:pt>
                <c:pt idx="3107">
                  <c:v>162.4546</c:v>
                </c:pt>
                <c:pt idx="3108">
                  <c:v>-113.0814</c:v>
                </c:pt>
                <c:pt idx="3109">
                  <c:v>-119.47190000000001</c:v>
                </c:pt>
                <c:pt idx="3110">
                  <c:v>58.571260000000002</c:v>
                </c:pt>
                <c:pt idx="3111">
                  <c:v>-55.802590000000002</c:v>
                </c:pt>
                <c:pt idx="3112">
                  <c:v>-61.665030000000002</c:v>
                </c:pt>
                <c:pt idx="3113">
                  <c:v>32.750149999999998</c:v>
                </c:pt>
                <c:pt idx="3114">
                  <c:v>-119.8554</c:v>
                </c:pt>
                <c:pt idx="3115">
                  <c:v>150.28489999999999</c:v>
                </c:pt>
                <c:pt idx="3116">
                  <c:v>48.314509999999999</c:v>
                </c:pt>
                <c:pt idx="3117">
                  <c:v>-173.1163</c:v>
                </c:pt>
                <c:pt idx="3118">
                  <c:v>-67.782629999999997</c:v>
                </c:pt>
                <c:pt idx="3119">
                  <c:v>152.12</c:v>
                </c:pt>
                <c:pt idx="3120">
                  <c:v>-1.122482</c:v>
                </c:pt>
                <c:pt idx="3121">
                  <c:v>2.5215860000000001</c:v>
                </c:pt>
                <c:pt idx="3122">
                  <c:v>-47.465220000000002</c:v>
                </c:pt>
                <c:pt idx="3123">
                  <c:v>-293.47539999999998</c:v>
                </c:pt>
                <c:pt idx="3124">
                  <c:v>-0.35045890000000002</c:v>
                </c:pt>
                <c:pt idx="3125">
                  <c:v>8.9686719999999998</c:v>
                </c:pt>
                <c:pt idx="3126">
                  <c:v>-63.257510000000003</c:v>
                </c:pt>
                <c:pt idx="3127">
                  <c:v>145.2543</c:v>
                </c:pt>
                <c:pt idx="3128">
                  <c:v>194.32210000000001</c:v>
                </c:pt>
                <c:pt idx="3129">
                  <c:v>-134.2131</c:v>
                </c:pt>
                <c:pt idx="3130">
                  <c:v>-273.3381</c:v>
                </c:pt>
                <c:pt idx="3131">
                  <c:v>-124.43040000000001</c:v>
                </c:pt>
                <c:pt idx="3132">
                  <c:v>5.5616159999999999</c:v>
                </c:pt>
                <c:pt idx="3133">
                  <c:v>257.23450000000003</c:v>
                </c:pt>
                <c:pt idx="3134">
                  <c:v>185.0626</c:v>
                </c:pt>
                <c:pt idx="3135">
                  <c:v>-181.71459999999999</c:v>
                </c:pt>
                <c:pt idx="3136">
                  <c:v>-132.48609999999999</c:v>
                </c:pt>
                <c:pt idx="3137">
                  <c:v>-125.9289</c:v>
                </c:pt>
                <c:pt idx="3138">
                  <c:v>-137.0823</c:v>
                </c:pt>
                <c:pt idx="3139">
                  <c:v>108.56529999999999</c:v>
                </c:pt>
                <c:pt idx="3140">
                  <c:v>85.922719999999998</c:v>
                </c:pt>
                <c:pt idx="3141">
                  <c:v>-117.04</c:v>
                </c:pt>
                <c:pt idx="3142">
                  <c:v>-50.229469999999999</c:v>
                </c:pt>
                <c:pt idx="3143">
                  <c:v>141.34059999999999</c:v>
                </c:pt>
                <c:pt idx="3144">
                  <c:v>-80.129320000000007</c:v>
                </c:pt>
                <c:pt idx="3145">
                  <c:v>4.6479309999999998</c:v>
                </c:pt>
                <c:pt idx="3146">
                  <c:v>68.062510000000003</c:v>
                </c:pt>
                <c:pt idx="3147">
                  <c:v>-131.488</c:v>
                </c:pt>
                <c:pt idx="3148">
                  <c:v>-49.283670000000001</c:v>
                </c:pt>
                <c:pt idx="3149">
                  <c:v>-59.12209</c:v>
                </c:pt>
                <c:pt idx="3150">
                  <c:v>-128.08799999999999</c:v>
                </c:pt>
                <c:pt idx="3151">
                  <c:v>-76.143299999999996</c:v>
                </c:pt>
                <c:pt idx="3152">
                  <c:v>-87.271559999999994</c:v>
                </c:pt>
                <c:pt idx="3153">
                  <c:v>-18.824860000000001</c:v>
                </c:pt>
                <c:pt idx="3154">
                  <c:v>163.8955</c:v>
                </c:pt>
                <c:pt idx="3155">
                  <c:v>389.24880000000002</c:v>
                </c:pt>
                <c:pt idx="3156">
                  <c:v>-284.25020000000001</c:v>
                </c:pt>
                <c:pt idx="3157">
                  <c:v>-65.112870000000001</c:v>
                </c:pt>
                <c:pt idx="3158">
                  <c:v>-146.47</c:v>
                </c:pt>
                <c:pt idx="3159">
                  <c:v>66.724249999999998</c:v>
                </c:pt>
                <c:pt idx="3160">
                  <c:v>-119.5703</c:v>
                </c:pt>
                <c:pt idx="3161">
                  <c:v>-8.2248809999999999</c:v>
                </c:pt>
                <c:pt idx="3162">
                  <c:v>-121.9161</c:v>
                </c:pt>
                <c:pt idx="3163">
                  <c:v>21.53576</c:v>
                </c:pt>
                <c:pt idx="3164">
                  <c:v>-67.703559999999996</c:v>
                </c:pt>
                <c:pt idx="3165">
                  <c:v>-52.615769999999998</c:v>
                </c:pt>
                <c:pt idx="3166">
                  <c:v>183.66489999999999</c:v>
                </c:pt>
                <c:pt idx="3167">
                  <c:v>65.986310000000003</c:v>
                </c:pt>
                <c:pt idx="3168">
                  <c:v>-119.0081</c:v>
                </c:pt>
                <c:pt idx="3169">
                  <c:v>-122.88339999999999</c:v>
                </c:pt>
                <c:pt idx="3170">
                  <c:v>-158.2413</c:v>
                </c:pt>
                <c:pt idx="3171">
                  <c:v>-70.981769999999997</c:v>
                </c:pt>
                <c:pt idx="3172">
                  <c:v>105.0881</c:v>
                </c:pt>
                <c:pt idx="3173">
                  <c:v>26.391919999999999</c:v>
                </c:pt>
                <c:pt idx="3174">
                  <c:v>-112.3276</c:v>
                </c:pt>
                <c:pt idx="3175">
                  <c:v>75.409980000000004</c:v>
                </c:pt>
                <c:pt idx="3176">
                  <c:v>48.372619999999998</c:v>
                </c:pt>
                <c:pt idx="3177">
                  <c:v>-107.3019</c:v>
                </c:pt>
                <c:pt idx="3178">
                  <c:v>73.50797</c:v>
                </c:pt>
                <c:pt idx="3179">
                  <c:v>-90.015950000000004</c:v>
                </c:pt>
                <c:pt idx="3180">
                  <c:v>-52.253010000000003</c:v>
                </c:pt>
                <c:pt idx="3181">
                  <c:v>48.020319999999998</c:v>
                </c:pt>
                <c:pt idx="3182">
                  <c:v>144.81440000000001</c:v>
                </c:pt>
                <c:pt idx="3183">
                  <c:v>-219.82380000000001</c:v>
                </c:pt>
                <c:pt idx="3184">
                  <c:v>-60.771279999999997</c:v>
                </c:pt>
                <c:pt idx="3185">
                  <c:v>18.632059999999999</c:v>
                </c:pt>
                <c:pt idx="3186">
                  <c:v>-105.3995</c:v>
                </c:pt>
                <c:pt idx="3187">
                  <c:v>37.547870000000003</c:v>
                </c:pt>
                <c:pt idx="3188">
                  <c:v>59.205300000000001</c:v>
                </c:pt>
                <c:pt idx="3189">
                  <c:v>-43.083770000000001</c:v>
                </c:pt>
                <c:pt idx="3190">
                  <c:v>-139.7226</c:v>
                </c:pt>
                <c:pt idx="3191">
                  <c:v>-97.381100000000004</c:v>
                </c:pt>
                <c:pt idx="3192">
                  <c:v>-76.24982</c:v>
                </c:pt>
                <c:pt idx="3193">
                  <c:v>-62.02704</c:v>
                </c:pt>
                <c:pt idx="3194">
                  <c:v>174.67420000000001</c:v>
                </c:pt>
                <c:pt idx="3195">
                  <c:v>-107.4357</c:v>
                </c:pt>
                <c:pt idx="3196">
                  <c:v>-78.557789999999997</c:v>
                </c:pt>
                <c:pt idx="3197">
                  <c:v>-179.328</c:v>
                </c:pt>
                <c:pt idx="3198">
                  <c:v>187.6901</c:v>
                </c:pt>
                <c:pt idx="3199">
                  <c:v>-62.624209999999998</c:v>
                </c:pt>
                <c:pt idx="3200">
                  <c:v>-73.831090000000003</c:v>
                </c:pt>
                <c:pt idx="3201">
                  <c:v>-270.07920000000001</c:v>
                </c:pt>
                <c:pt idx="3202">
                  <c:v>254.39089999999999</c:v>
                </c:pt>
                <c:pt idx="3203">
                  <c:v>137.19829999999999</c:v>
                </c:pt>
                <c:pt idx="3204">
                  <c:v>-94.248180000000005</c:v>
                </c:pt>
                <c:pt idx="3205">
                  <c:v>-249.90129999999999</c:v>
                </c:pt>
                <c:pt idx="3206">
                  <c:v>29.963799999999999</c:v>
                </c:pt>
                <c:pt idx="3207">
                  <c:v>6.7827960000000003</c:v>
                </c:pt>
                <c:pt idx="3208">
                  <c:v>72.667779999999993</c:v>
                </c:pt>
                <c:pt idx="3209">
                  <c:v>27.99315</c:v>
                </c:pt>
                <c:pt idx="3210">
                  <c:v>-39.861280000000001</c:v>
                </c:pt>
                <c:pt idx="3211">
                  <c:v>162.83959999999999</c:v>
                </c:pt>
                <c:pt idx="3212">
                  <c:v>-59.031120000000001</c:v>
                </c:pt>
                <c:pt idx="3213">
                  <c:v>-246.85640000000001</c:v>
                </c:pt>
                <c:pt idx="3214">
                  <c:v>-156.63390000000001</c:v>
                </c:pt>
                <c:pt idx="3215">
                  <c:v>209.28389999999999</c:v>
                </c:pt>
                <c:pt idx="3216">
                  <c:v>-88.676000000000002</c:v>
                </c:pt>
                <c:pt idx="3217">
                  <c:v>-57.232349999999997</c:v>
                </c:pt>
                <c:pt idx="3218">
                  <c:v>-114.76690000000001</c:v>
                </c:pt>
                <c:pt idx="3219">
                  <c:v>113.7715</c:v>
                </c:pt>
                <c:pt idx="3220">
                  <c:v>-51.269120000000001</c:v>
                </c:pt>
                <c:pt idx="3221">
                  <c:v>75.074039999999997</c:v>
                </c:pt>
                <c:pt idx="3222">
                  <c:v>-117.8484</c:v>
                </c:pt>
                <c:pt idx="3223">
                  <c:v>-30.814</c:v>
                </c:pt>
                <c:pt idx="3224">
                  <c:v>-140.7098</c:v>
                </c:pt>
                <c:pt idx="3225">
                  <c:v>20.726569999999999</c:v>
                </c:pt>
                <c:pt idx="3226">
                  <c:v>-26.27111</c:v>
                </c:pt>
                <c:pt idx="3227">
                  <c:v>2.0442149999999999</c:v>
                </c:pt>
                <c:pt idx="3228">
                  <c:v>-81.115080000000006</c:v>
                </c:pt>
                <c:pt idx="3229">
                  <c:v>-43.809060000000002</c:v>
                </c:pt>
                <c:pt idx="3230">
                  <c:v>-162.37530000000001</c:v>
                </c:pt>
                <c:pt idx="3231">
                  <c:v>89.226759999999999</c:v>
                </c:pt>
                <c:pt idx="3232">
                  <c:v>199.44550000000001</c:v>
                </c:pt>
                <c:pt idx="3233">
                  <c:v>-46.041119999999999</c:v>
                </c:pt>
                <c:pt idx="3234">
                  <c:v>-198.42250000000001</c:v>
                </c:pt>
                <c:pt idx="3235">
                  <c:v>95.687119999999993</c:v>
                </c:pt>
                <c:pt idx="3236">
                  <c:v>108.85809999999999</c:v>
                </c:pt>
                <c:pt idx="3237">
                  <c:v>-265.16860000000003</c:v>
                </c:pt>
                <c:pt idx="3238">
                  <c:v>-159.11099999999999</c:v>
                </c:pt>
                <c:pt idx="3239">
                  <c:v>22.820409999999999</c:v>
                </c:pt>
                <c:pt idx="3240">
                  <c:v>26.516909999999999</c:v>
                </c:pt>
                <c:pt idx="3241">
                  <c:v>-7.0746960000000003</c:v>
                </c:pt>
                <c:pt idx="3242">
                  <c:v>28.649249999999999</c:v>
                </c:pt>
                <c:pt idx="3243">
                  <c:v>52.526490000000003</c:v>
                </c:pt>
                <c:pt idx="3244">
                  <c:v>83.49691</c:v>
                </c:pt>
                <c:pt idx="3245">
                  <c:v>0.27338970000000001</c:v>
                </c:pt>
                <c:pt idx="3246">
                  <c:v>-139.54509999999999</c:v>
                </c:pt>
                <c:pt idx="3247">
                  <c:v>-102.7426</c:v>
                </c:pt>
                <c:pt idx="3248">
                  <c:v>-112.8783</c:v>
                </c:pt>
                <c:pt idx="3249">
                  <c:v>-27.379490000000001</c:v>
                </c:pt>
                <c:pt idx="3250">
                  <c:v>-82.550809999999998</c:v>
                </c:pt>
                <c:pt idx="3251">
                  <c:v>37.338360000000002</c:v>
                </c:pt>
                <c:pt idx="3252">
                  <c:v>50.042259999999999</c:v>
                </c:pt>
                <c:pt idx="3253">
                  <c:v>80.097560000000001</c:v>
                </c:pt>
                <c:pt idx="3254">
                  <c:v>-112.0869</c:v>
                </c:pt>
                <c:pt idx="3255">
                  <c:v>6.08772</c:v>
                </c:pt>
                <c:pt idx="3256">
                  <c:v>40.556640000000002</c:v>
                </c:pt>
                <c:pt idx="3257">
                  <c:v>-33.556910000000002</c:v>
                </c:pt>
                <c:pt idx="3258">
                  <c:v>-104.2668</c:v>
                </c:pt>
                <c:pt idx="3259">
                  <c:v>10.46706</c:v>
                </c:pt>
                <c:pt idx="3260">
                  <c:v>-133.37200000000001</c:v>
                </c:pt>
                <c:pt idx="3261">
                  <c:v>-73.863630000000001</c:v>
                </c:pt>
                <c:pt idx="3262">
                  <c:v>62.704720000000002</c:v>
                </c:pt>
                <c:pt idx="3263">
                  <c:v>55.432510000000001</c:v>
                </c:pt>
                <c:pt idx="3264">
                  <c:v>-30.67191</c:v>
                </c:pt>
                <c:pt idx="3265">
                  <c:v>10.609690000000001</c:v>
                </c:pt>
                <c:pt idx="3266">
                  <c:v>-22.63974</c:v>
                </c:pt>
                <c:pt idx="3267">
                  <c:v>31.47203</c:v>
                </c:pt>
                <c:pt idx="3268">
                  <c:v>-9.0982719999999997</c:v>
                </c:pt>
                <c:pt idx="3269">
                  <c:v>-130.65989999999999</c:v>
                </c:pt>
                <c:pt idx="3270">
                  <c:v>-157.392</c:v>
                </c:pt>
                <c:pt idx="3271">
                  <c:v>69.586160000000007</c:v>
                </c:pt>
                <c:pt idx="3272">
                  <c:v>28.339400000000001</c:v>
                </c:pt>
                <c:pt idx="3273">
                  <c:v>16.191770000000002</c:v>
                </c:pt>
                <c:pt idx="3274">
                  <c:v>20.81784</c:v>
                </c:pt>
                <c:pt idx="3275">
                  <c:v>-49.762779999999999</c:v>
                </c:pt>
                <c:pt idx="3276">
                  <c:v>-15.269869999999999</c:v>
                </c:pt>
                <c:pt idx="3277">
                  <c:v>-146.49270000000001</c:v>
                </c:pt>
                <c:pt idx="3278">
                  <c:v>-93.14676</c:v>
                </c:pt>
                <c:pt idx="3279">
                  <c:v>3.1312859999999998</c:v>
                </c:pt>
                <c:pt idx="3280">
                  <c:v>163.84889999999999</c:v>
                </c:pt>
                <c:pt idx="3281">
                  <c:v>-122.4995</c:v>
                </c:pt>
                <c:pt idx="3282">
                  <c:v>-50.097149999999999</c:v>
                </c:pt>
                <c:pt idx="3283">
                  <c:v>-134.17099999999999</c:v>
                </c:pt>
                <c:pt idx="3284">
                  <c:v>-1.2853760000000001</c:v>
                </c:pt>
                <c:pt idx="3285">
                  <c:v>-5.226483</c:v>
                </c:pt>
                <c:pt idx="3286">
                  <c:v>12.58982</c:v>
                </c:pt>
                <c:pt idx="3287">
                  <c:v>-54.574440000000003</c:v>
                </c:pt>
                <c:pt idx="3288">
                  <c:v>-21.442599999999999</c:v>
                </c:pt>
                <c:pt idx="3289">
                  <c:v>122.0612</c:v>
                </c:pt>
                <c:pt idx="3290">
                  <c:v>-116.6551</c:v>
                </c:pt>
                <c:pt idx="3291">
                  <c:v>-63.888179999999998</c:v>
                </c:pt>
                <c:pt idx="3292">
                  <c:v>-16.184460000000001</c:v>
                </c:pt>
                <c:pt idx="3293">
                  <c:v>113.82850000000001</c:v>
                </c:pt>
                <c:pt idx="3294">
                  <c:v>-99.061179999999993</c:v>
                </c:pt>
                <c:pt idx="3295">
                  <c:v>-118.1495</c:v>
                </c:pt>
                <c:pt idx="3296">
                  <c:v>8.7060639999999996</c:v>
                </c:pt>
                <c:pt idx="3297">
                  <c:v>50.883699999999997</c:v>
                </c:pt>
                <c:pt idx="3298">
                  <c:v>3.3013140000000001</c:v>
                </c:pt>
                <c:pt idx="3299">
                  <c:v>-0.91084169999999998</c:v>
                </c:pt>
                <c:pt idx="3300">
                  <c:v>-27.627800000000001</c:v>
                </c:pt>
                <c:pt idx="3301">
                  <c:v>-134.92410000000001</c:v>
                </c:pt>
                <c:pt idx="3302">
                  <c:v>-150.23349999999999</c:v>
                </c:pt>
                <c:pt idx="3303">
                  <c:v>112.7706</c:v>
                </c:pt>
                <c:pt idx="3304">
                  <c:v>93.683260000000004</c:v>
                </c:pt>
                <c:pt idx="3305">
                  <c:v>-177.21510000000001</c:v>
                </c:pt>
                <c:pt idx="3306">
                  <c:v>-123.7298</c:v>
                </c:pt>
                <c:pt idx="3307">
                  <c:v>99.436639999999997</c:v>
                </c:pt>
                <c:pt idx="3308">
                  <c:v>162.07050000000001</c:v>
                </c:pt>
                <c:pt idx="3309">
                  <c:v>-111.27290000000001</c:v>
                </c:pt>
                <c:pt idx="3310">
                  <c:v>-8.1546000000000003</c:v>
                </c:pt>
                <c:pt idx="3311">
                  <c:v>-120.29819999999999</c:v>
                </c:pt>
                <c:pt idx="3312">
                  <c:v>-45.868760000000002</c:v>
                </c:pt>
                <c:pt idx="3313">
                  <c:v>-6.3486960000000003</c:v>
                </c:pt>
                <c:pt idx="3314">
                  <c:v>78.475440000000006</c:v>
                </c:pt>
                <c:pt idx="3315">
                  <c:v>-93.585250000000002</c:v>
                </c:pt>
                <c:pt idx="3316">
                  <c:v>-68.659450000000007</c:v>
                </c:pt>
                <c:pt idx="3317">
                  <c:v>19.511869999999998</c:v>
                </c:pt>
                <c:pt idx="3318">
                  <c:v>17.993919999999999</c:v>
                </c:pt>
                <c:pt idx="3319">
                  <c:v>-7.6050180000000003</c:v>
                </c:pt>
                <c:pt idx="3320">
                  <c:v>-81.499780000000001</c:v>
                </c:pt>
                <c:pt idx="3321">
                  <c:v>-122.35</c:v>
                </c:pt>
                <c:pt idx="3322">
                  <c:v>-126.6288</c:v>
                </c:pt>
                <c:pt idx="3323">
                  <c:v>136.3877</c:v>
                </c:pt>
                <c:pt idx="3324">
                  <c:v>63.988259999999997</c:v>
                </c:pt>
                <c:pt idx="3325">
                  <c:v>-31.667280000000002</c:v>
                </c:pt>
                <c:pt idx="3326">
                  <c:v>-61.902720000000002</c:v>
                </c:pt>
                <c:pt idx="3327">
                  <c:v>-70.345950000000002</c:v>
                </c:pt>
                <c:pt idx="3328">
                  <c:v>-51.71123</c:v>
                </c:pt>
                <c:pt idx="3329">
                  <c:v>-6.3945109999999996</c:v>
                </c:pt>
                <c:pt idx="3330">
                  <c:v>22.309740000000001</c:v>
                </c:pt>
                <c:pt idx="3331">
                  <c:v>-147.10669999999999</c:v>
                </c:pt>
                <c:pt idx="3332">
                  <c:v>82.165959999999998</c:v>
                </c:pt>
                <c:pt idx="3333">
                  <c:v>-40.935339999999997</c:v>
                </c:pt>
                <c:pt idx="3334">
                  <c:v>-95.784710000000004</c:v>
                </c:pt>
                <c:pt idx="3335">
                  <c:v>25.585429999999999</c:v>
                </c:pt>
                <c:pt idx="3336">
                  <c:v>174.99279999999999</c:v>
                </c:pt>
                <c:pt idx="3337">
                  <c:v>-14.87378</c:v>
                </c:pt>
                <c:pt idx="3338">
                  <c:v>-153.11580000000001</c:v>
                </c:pt>
                <c:pt idx="3339">
                  <c:v>-91.975560000000002</c:v>
                </c:pt>
                <c:pt idx="3340">
                  <c:v>-58.792960000000001</c:v>
                </c:pt>
                <c:pt idx="3341">
                  <c:v>32.510109999999997</c:v>
                </c:pt>
                <c:pt idx="3342">
                  <c:v>-44.39716</c:v>
                </c:pt>
                <c:pt idx="3343">
                  <c:v>33.958530000000003</c:v>
                </c:pt>
                <c:pt idx="3344">
                  <c:v>28.704719999999998</c:v>
                </c:pt>
                <c:pt idx="3345">
                  <c:v>-14.828810000000001</c:v>
                </c:pt>
                <c:pt idx="3346">
                  <c:v>-180.97229999999999</c:v>
                </c:pt>
                <c:pt idx="3347">
                  <c:v>-66.256919999999994</c:v>
                </c:pt>
                <c:pt idx="3348">
                  <c:v>22.683520000000001</c:v>
                </c:pt>
                <c:pt idx="3349">
                  <c:v>3.078176</c:v>
                </c:pt>
                <c:pt idx="3350">
                  <c:v>2.9690059999999998</c:v>
                </c:pt>
                <c:pt idx="3351">
                  <c:v>3.311674</c:v>
                </c:pt>
                <c:pt idx="3352">
                  <c:v>87.355620000000002</c:v>
                </c:pt>
                <c:pt idx="3353">
                  <c:v>9.6069980000000008</c:v>
                </c:pt>
                <c:pt idx="3354">
                  <c:v>-65.690560000000005</c:v>
                </c:pt>
                <c:pt idx="3355">
                  <c:v>-180.42330000000001</c:v>
                </c:pt>
                <c:pt idx="3356">
                  <c:v>66.028859999999995</c:v>
                </c:pt>
                <c:pt idx="3357">
                  <c:v>-53.879759999999997</c:v>
                </c:pt>
                <c:pt idx="3358">
                  <c:v>-49.510640000000002</c:v>
                </c:pt>
                <c:pt idx="3359">
                  <c:v>-28.852740000000001</c:v>
                </c:pt>
                <c:pt idx="3360">
                  <c:v>57.808259999999997</c:v>
                </c:pt>
                <c:pt idx="3361">
                  <c:v>-172.40209999999999</c:v>
                </c:pt>
                <c:pt idx="3362">
                  <c:v>-3.4287819999999997E-2</c:v>
                </c:pt>
                <c:pt idx="3363">
                  <c:v>-94.653090000000006</c:v>
                </c:pt>
                <c:pt idx="3364">
                  <c:v>-82.042230000000004</c:v>
                </c:pt>
                <c:pt idx="3365">
                  <c:v>82.623750000000001</c:v>
                </c:pt>
                <c:pt idx="3366">
                  <c:v>232.19759999999999</c:v>
                </c:pt>
                <c:pt idx="3367">
                  <c:v>-203.69909999999999</c:v>
                </c:pt>
                <c:pt idx="3368">
                  <c:v>-137.44810000000001</c:v>
                </c:pt>
                <c:pt idx="3369">
                  <c:v>47.9771</c:v>
                </c:pt>
                <c:pt idx="3370">
                  <c:v>9.3295519999999996</c:v>
                </c:pt>
                <c:pt idx="3371">
                  <c:v>-135.9682</c:v>
                </c:pt>
                <c:pt idx="3372">
                  <c:v>88.32253</c:v>
                </c:pt>
                <c:pt idx="3373">
                  <c:v>8.5389339999999994</c:v>
                </c:pt>
                <c:pt idx="3374">
                  <c:v>-48.520850000000003</c:v>
                </c:pt>
                <c:pt idx="3375">
                  <c:v>31.68357</c:v>
                </c:pt>
                <c:pt idx="3376">
                  <c:v>176.80350000000001</c:v>
                </c:pt>
                <c:pt idx="3377">
                  <c:v>63.263280000000002</c:v>
                </c:pt>
                <c:pt idx="3378">
                  <c:v>-306.51010000000002</c:v>
                </c:pt>
                <c:pt idx="3379">
                  <c:v>-267.9973</c:v>
                </c:pt>
                <c:pt idx="3380">
                  <c:v>44.318219999999997</c:v>
                </c:pt>
                <c:pt idx="3381">
                  <c:v>25.309519999999999</c:v>
                </c:pt>
                <c:pt idx="3382">
                  <c:v>-221.37739999999999</c:v>
                </c:pt>
                <c:pt idx="3383">
                  <c:v>-2.8959440000000001</c:v>
                </c:pt>
                <c:pt idx="3384">
                  <c:v>128.476</c:v>
                </c:pt>
                <c:pt idx="3385">
                  <c:v>134.20150000000001</c:v>
                </c:pt>
                <c:pt idx="3386">
                  <c:v>-13.428280000000001</c:v>
                </c:pt>
                <c:pt idx="3387">
                  <c:v>-118.32380000000001</c:v>
                </c:pt>
                <c:pt idx="3388">
                  <c:v>-199.1199</c:v>
                </c:pt>
                <c:pt idx="3389">
                  <c:v>47.8902</c:v>
                </c:pt>
                <c:pt idx="3390">
                  <c:v>35.611600000000003</c:v>
                </c:pt>
                <c:pt idx="3391">
                  <c:v>-71.691180000000003</c:v>
                </c:pt>
                <c:pt idx="3392">
                  <c:v>-51.94829</c:v>
                </c:pt>
                <c:pt idx="3393">
                  <c:v>-33.263849999999998</c:v>
                </c:pt>
                <c:pt idx="3394">
                  <c:v>-59.659849999999999</c:v>
                </c:pt>
                <c:pt idx="3395">
                  <c:v>-25.079689999999999</c:v>
                </c:pt>
                <c:pt idx="3396">
                  <c:v>-17.355309999999999</c:v>
                </c:pt>
                <c:pt idx="3397">
                  <c:v>167.81489999999999</c:v>
                </c:pt>
                <c:pt idx="3398">
                  <c:v>174.0581</c:v>
                </c:pt>
                <c:pt idx="3399">
                  <c:v>-26.792770000000001</c:v>
                </c:pt>
                <c:pt idx="3400">
                  <c:v>-235.8546</c:v>
                </c:pt>
                <c:pt idx="3401">
                  <c:v>-17.905529999999999</c:v>
                </c:pt>
                <c:pt idx="3402">
                  <c:v>71.511830000000003</c:v>
                </c:pt>
                <c:pt idx="3403">
                  <c:v>-28.758870000000002</c:v>
                </c:pt>
                <c:pt idx="3404">
                  <c:v>-76.368179999999995</c:v>
                </c:pt>
                <c:pt idx="3405">
                  <c:v>57.520600000000002</c:v>
                </c:pt>
                <c:pt idx="3406">
                  <c:v>-45.070309999999999</c:v>
                </c:pt>
                <c:pt idx="3407">
                  <c:v>-27.058240000000001</c:v>
                </c:pt>
                <c:pt idx="3408">
                  <c:v>-93.146199999999993</c:v>
                </c:pt>
                <c:pt idx="3409">
                  <c:v>87.005430000000004</c:v>
                </c:pt>
                <c:pt idx="3410">
                  <c:v>-19.972159999999999</c:v>
                </c:pt>
                <c:pt idx="3411">
                  <c:v>-24.390149999999998</c:v>
                </c:pt>
                <c:pt idx="3412">
                  <c:v>-120.1651</c:v>
                </c:pt>
                <c:pt idx="3413">
                  <c:v>-100.1114</c:v>
                </c:pt>
                <c:pt idx="3414">
                  <c:v>108.8288</c:v>
                </c:pt>
                <c:pt idx="3415">
                  <c:v>17.11655</c:v>
                </c:pt>
                <c:pt idx="3416">
                  <c:v>-29.68375</c:v>
                </c:pt>
                <c:pt idx="3417">
                  <c:v>-162.35140000000001</c:v>
                </c:pt>
                <c:pt idx="3418">
                  <c:v>-51.825180000000003</c:v>
                </c:pt>
                <c:pt idx="3419">
                  <c:v>140.53139999999999</c:v>
                </c:pt>
                <c:pt idx="3420">
                  <c:v>-15.69473</c:v>
                </c:pt>
                <c:pt idx="3421">
                  <c:v>-20.62716</c:v>
                </c:pt>
                <c:pt idx="3422">
                  <c:v>-140.3646</c:v>
                </c:pt>
                <c:pt idx="3423">
                  <c:v>19.245139999999999</c:v>
                </c:pt>
                <c:pt idx="3424">
                  <c:v>-216.67310000000001</c:v>
                </c:pt>
                <c:pt idx="3425">
                  <c:v>65.450839999999999</c:v>
                </c:pt>
                <c:pt idx="3426">
                  <c:v>66.491129999999998</c:v>
                </c:pt>
                <c:pt idx="3427">
                  <c:v>-51.465879999999999</c:v>
                </c:pt>
                <c:pt idx="3428">
                  <c:v>-46.181319999999999</c:v>
                </c:pt>
                <c:pt idx="3429">
                  <c:v>-56.66339</c:v>
                </c:pt>
                <c:pt idx="3430">
                  <c:v>-16.23086</c:v>
                </c:pt>
                <c:pt idx="3431">
                  <c:v>53.766260000000003</c:v>
                </c:pt>
                <c:pt idx="3432">
                  <c:v>201.05119999999999</c:v>
                </c:pt>
                <c:pt idx="3433">
                  <c:v>-46.925060000000002</c:v>
                </c:pt>
                <c:pt idx="3434">
                  <c:v>-71.701319999999996</c:v>
                </c:pt>
                <c:pt idx="3435">
                  <c:v>-171.40549999999999</c:v>
                </c:pt>
                <c:pt idx="3436">
                  <c:v>51.86985</c:v>
                </c:pt>
                <c:pt idx="3437">
                  <c:v>97.668080000000003</c:v>
                </c:pt>
                <c:pt idx="3438">
                  <c:v>6.4603770000000003</c:v>
                </c:pt>
                <c:pt idx="3439">
                  <c:v>-27.320900000000002</c:v>
                </c:pt>
                <c:pt idx="3440">
                  <c:v>32.773229999999998</c:v>
                </c:pt>
                <c:pt idx="3441">
                  <c:v>-248.52959999999999</c:v>
                </c:pt>
                <c:pt idx="3442">
                  <c:v>-274.26299999999998</c:v>
                </c:pt>
                <c:pt idx="3443">
                  <c:v>143.5941</c:v>
                </c:pt>
                <c:pt idx="3444">
                  <c:v>151.1431</c:v>
                </c:pt>
                <c:pt idx="3445">
                  <c:v>-31.03341</c:v>
                </c:pt>
                <c:pt idx="3446">
                  <c:v>-96.714380000000006</c:v>
                </c:pt>
                <c:pt idx="3447">
                  <c:v>-13.542059999999999</c:v>
                </c:pt>
                <c:pt idx="3448">
                  <c:v>46.429250000000003</c:v>
                </c:pt>
                <c:pt idx="3449">
                  <c:v>151.01580000000001</c:v>
                </c:pt>
                <c:pt idx="3450">
                  <c:v>-1.500683</c:v>
                </c:pt>
                <c:pt idx="3451">
                  <c:v>-134.37139999999999</c:v>
                </c:pt>
                <c:pt idx="3452">
                  <c:v>4.8270929999999996</c:v>
                </c:pt>
                <c:pt idx="3453">
                  <c:v>-93.601399999999998</c:v>
                </c:pt>
                <c:pt idx="3454">
                  <c:v>6.7646800000000002</c:v>
                </c:pt>
                <c:pt idx="3455">
                  <c:v>-53.847490000000001</c:v>
                </c:pt>
                <c:pt idx="3456">
                  <c:v>-48.226979999999998</c:v>
                </c:pt>
                <c:pt idx="3457">
                  <c:v>-62.932859999999998</c:v>
                </c:pt>
                <c:pt idx="3458">
                  <c:v>141.35390000000001</c:v>
                </c:pt>
                <c:pt idx="3459">
                  <c:v>-248.40870000000001</c:v>
                </c:pt>
                <c:pt idx="3460">
                  <c:v>-122.8455</c:v>
                </c:pt>
                <c:pt idx="3461">
                  <c:v>163.52330000000001</c:v>
                </c:pt>
                <c:pt idx="3462">
                  <c:v>325.68790000000001</c:v>
                </c:pt>
                <c:pt idx="3463">
                  <c:v>-57.067889999999998</c:v>
                </c:pt>
                <c:pt idx="3464">
                  <c:v>-33.649290000000001</c:v>
                </c:pt>
                <c:pt idx="3465">
                  <c:v>-253.17230000000001</c:v>
                </c:pt>
                <c:pt idx="3466">
                  <c:v>-5.212739</c:v>
                </c:pt>
                <c:pt idx="3467">
                  <c:v>-16.882539999999999</c:v>
                </c:pt>
                <c:pt idx="3468">
                  <c:v>-60.948520000000002</c:v>
                </c:pt>
                <c:pt idx="3469">
                  <c:v>28.389610000000001</c:v>
                </c:pt>
                <c:pt idx="3470">
                  <c:v>157.19999999999999</c:v>
                </c:pt>
                <c:pt idx="3471">
                  <c:v>36.296100000000003</c:v>
                </c:pt>
                <c:pt idx="3472">
                  <c:v>-166.58760000000001</c:v>
                </c:pt>
                <c:pt idx="3473">
                  <c:v>-14.70382</c:v>
                </c:pt>
                <c:pt idx="3474">
                  <c:v>-19.102</c:v>
                </c:pt>
                <c:pt idx="3475">
                  <c:v>190.99109999999999</c:v>
                </c:pt>
                <c:pt idx="3476">
                  <c:v>81.099739999999997</c:v>
                </c:pt>
                <c:pt idx="3477">
                  <c:v>-253.96690000000001</c:v>
                </c:pt>
                <c:pt idx="3478">
                  <c:v>-281.94049999999999</c:v>
                </c:pt>
                <c:pt idx="3479">
                  <c:v>50.626350000000002</c:v>
                </c:pt>
                <c:pt idx="3480">
                  <c:v>130.15049999999999</c:v>
                </c:pt>
                <c:pt idx="3481">
                  <c:v>116.2075</c:v>
                </c:pt>
                <c:pt idx="3482">
                  <c:v>92.266249999999999</c:v>
                </c:pt>
                <c:pt idx="3483">
                  <c:v>-323.1003</c:v>
                </c:pt>
                <c:pt idx="3484">
                  <c:v>-184.22970000000001</c:v>
                </c:pt>
                <c:pt idx="3485">
                  <c:v>205.36279999999999</c:v>
                </c:pt>
                <c:pt idx="3486">
                  <c:v>114.83920000000001</c:v>
                </c:pt>
                <c:pt idx="3487">
                  <c:v>-221.3588</c:v>
                </c:pt>
                <c:pt idx="3488">
                  <c:v>-21.766649999999998</c:v>
                </c:pt>
                <c:pt idx="3489">
                  <c:v>-26.557680000000001</c:v>
                </c:pt>
                <c:pt idx="3490">
                  <c:v>-31.10802</c:v>
                </c:pt>
                <c:pt idx="3491">
                  <c:v>100.2165</c:v>
                </c:pt>
                <c:pt idx="3492">
                  <c:v>7.0494219999999999</c:v>
                </c:pt>
                <c:pt idx="3493">
                  <c:v>-19.210470000000001</c:v>
                </c:pt>
                <c:pt idx="3494">
                  <c:v>86.518029999999996</c:v>
                </c:pt>
                <c:pt idx="3495">
                  <c:v>-195.04519999999999</c:v>
                </c:pt>
                <c:pt idx="3496">
                  <c:v>-44.102209999999999</c:v>
                </c:pt>
                <c:pt idx="3497">
                  <c:v>122.0852</c:v>
                </c:pt>
                <c:pt idx="3498">
                  <c:v>19.16835</c:v>
                </c:pt>
                <c:pt idx="3499">
                  <c:v>-130.4153</c:v>
                </c:pt>
                <c:pt idx="3500">
                  <c:v>177.2457</c:v>
                </c:pt>
                <c:pt idx="3501">
                  <c:v>-2.7808600000000001</c:v>
                </c:pt>
                <c:pt idx="3502">
                  <c:v>-152.4727</c:v>
                </c:pt>
                <c:pt idx="3503">
                  <c:v>188.43289999999999</c:v>
                </c:pt>
                <c:pt idx="3504">
                  <c:v>-20.712869999999999</c:v>
                </c:pt>
                <c:pt idx="3505">
                  <c:v>-226.1721</c:v>
                </c:pt>
                <c:pt idx="3506">
                  <c:v>-57.39649</c:v>
                </c:pt>
                <c:pt idx="3507">
                  <c:v>195.3005</c:v>
                </c:pt>
                <c:pt idx="3508">
                  <c:v>-90.21405</c:v>
                </c:pt>
                <c:pt idx="3509">
                  <c:v>70.797470000000004</c:v>
                </c:pt>
                <c:pt idx="3510">
                  <c:v>-145.7388</c:v>
                </c:pt>
                <c:pt idx="3511">
                  <c:v>-198.75319999999999</c:v>
                </c:pt>
                <c:pt idx="3512">
                  <c:v>-14.157500000000001</c:v>
                </c:pt>
                <c:pt idx="3513">
                  <c:v>100.5573</c:v>
                </c:pt>
                <c:pt idx="3514">
                  <c:v>-124.85250000000001</c:v>
                </c:pt>
                <c:pt idx="3515">
                  <c:v>102.08159999999999</c:v>
                </c:pt>
                <c:pt idx="3516">
                  <c:v>116.58110000000001</c:v>
                </c:pt>
                <c:pt idx="3517">
                  <c:v>-85.696529999999996</c:v>
                </c:pt>
                <c:pt idx="3518">
                  <c:v>7.4709979999999998</c:v>
                </c:pt>
                <c:pt idx="3519">
                  <c:v>-190.3151</c:v>
                </c:pt>
                <c:pt idx="3520">
                  <c:v>110.497</c:v>
                </c:pt>
                <c:pt idx="3521">
                  <c:v>64.509979999999999</c:v>
                </c:pt>
                <c:pt idx="3522">
                  <c:v>-36.880029999999998</c:v>
                </c:pt>
                <c:pt idx="3523">
                  <c:v>-335.40089999999998</c:v>
                </c:pt>
                <c:pt idx="3524">
                  <c:v>260.50099999999998</c:v>
                </c:pt>
                <c:pt idx="3525">
                  <c:v>-37.501100000000001</c:v>
                </c:pt>
                <c:pt idx="3526">
                  <c:v>-25.534469999999999</c:v>
                </c:pt>
                <c:pt idx="3527">
                  <c:v>-75.403019999999998</c:v>
                </c:pt>
                <c:pt idx="3528">
                  <c:v>11.73343</c:v>
                </c:pt>
                <c:pt idx="3529">
                  <c:v>-211.07429999999999</c:v>
                </c:pt>
                <c:pt idx="3530">
                  <c:v>195.52369999999999</c:v>
                </c:pt>
                <c:pt idx="3531">
                  <c:v>21.31251</c:v>
                </c:pt>
                <c:pt idx="3532">
                  <c:v>-270.2833</c:v>
                </c:pt>
                <c:pt idx="3533">
                  <c:v>-122.961</c:v>
                </c:pt>
                <c:pt idx="3534">
                  <c:v>192.35499999999999</c:v>
                </c:pt>
                <c:pt idx="3535">
                  <c:v>-40.328069999999997</c:v>
                </c:pt>
                <c:pt idx="3536">
                  <c:v>4.167789</c:v>
                </c:pt>
                <c:pt idx="3537">
                  <c:v>63.140419999999999</c:v>
                </c:pt>
                <c:pt idx="3538">
                  <c:v>-49.720730000000003</c:v>
                </c:pt>
                <c:pt idx="3539">
                  <c:v>-59.956850000000003</c:v>
                </c:pt>
                <c:pt idx="3540">
                  <c:v>-47.63852</c:v>
                </c:pt>
                <c:pt idx="3541">
                  <c:v>-274.66109999999998</c:v>
                </c:pt>
                <c:pt idx="3542">
                  <c:v>89.469819999999999</c:v>
                </c:pt>
                <c:pt idx="3543">
                  <c:v>173.19390000000001</c:v>
                </c:pt>
                <c:pt idx="3544">
                  <c:v>-123.6297</c:v>
                </c:pt>
                <c:pt idx="3545">
                  <c:v>20.207750000000001</c:v>
                </c:pt>
                <c:pt idx="3546">
                  <c:v>122.3527</c:v>
                </c:pt>
                <c:pt idx="3547">
                  <c:v>-162.01609999999999</c:v>
                </c:pt>
                <c:pt idx="3548">
                  <c:v>-61.208829999999999</c:v>
                </c:pt>
                <c:pt idx="3549">
                  <c:v>158.5941</c:v>
                </c:pt>
                <c:pt idx="3550">
                  <c:v>-133.9889</c:v>
                </c:pt>
                <c:pt idx="3551">
                  <c:v>-57.816209999999998</c:v>
                </c:pt>
                <c:pt idx="3552">
                  <c:v>134.25239999999999</c:v>
                </c:pt>
                <c:pt idx="3553">
                  <c:v>-11.913679999999999</c:v>
                </c:pt>
                <c:pt idx="3554">
                  <c:v>4.622236</c:v>
                </c:pt>
                <c:pt idx="3555">
                  <c:v>53.498199999999997</c:v>
                </c:pt>
                <c:pt idx="3556">
                  <c:v>-234.46809999999999</c:v>
                </c:pt>
                <c:pt idx="3557">
                  <c:v>-120.8897</c:v>
                </c:pt>
                <c:pt idx="3558">
                  <c:v>3.7252299999999998</c:v>
                </c:pt>
                <c:pt idx="3559">
                  <c:v>-99.003929999999997</c:v>
                </c:pt>
                <c:pt idx="3560">
                  <c:v>131.0428</c:v>
                </c:pt>
                <c:pt idx="3561">
                  <c:v>235.00810000000001</c:v>
                </c:pt>
                <c:pt idx="3562">
                  <c:v>-26.557379999999998</c:v>
                </c:pt>
                <c:pt idx="3563">
                  <c:v>-209.51499999999999</c:v>
                </c:pt>
                <c:pt idx="3564">
                  <c:v>76.861879999999999</c:v>
                </c:pt>
                <c:pt idx="3565">
                  <c:v>-51.641820000000003</c:v>
                </c:pt>
                <c:pt idx="3566">
                  <c:v>7.8439709999999998</c:v>
                </c:pt>
                <c:pt idx="3567">
                  <c:v>65.446610000000007</c:v>
                </c:pt>
                <c:pt idx="3568">
                  <c:v>-257.9298</c:v>
                </c:pt>
                <c:pt idx="3569">
                  <c:v>29.928840000000001</c:v>
                </c:pt>
                <c:pt idx="3570">
                  <c:v>126.0868</c:v>
                </c:pt>
                <c:pt idx="3571">
                  <c:v>-12.01695</c:v>
                </c:pt>
                <c:pt idx="3572">
                  <c:v>-112.6284</c:v>
                </c:pt>
                <c:pt idx="3573">
                  <c:v>102.4533</c:v>
                </c:pt>
                <c:pt idx="3574">
                  <c:v>-155.90960000000001</c:v>
                </c:pt>
                <c:pt idx="3575">
                  <c:v>20.36674</c:v>
                </c:pt>
                <c:pt idx="3576">
                  <c:v>225.20359999999999</c:v>
                </c:pt>
                <c:pt idx="3577">
                  <c:v>-172.7098</c:v>
                </c:pt>
                <c:pt idx="3578">
                  <c:v>-101.98950000000001</c:v>
                </c:pt>
                <c:pt idx="3579">
                  <c:v>124.5057</c:v>
                </c:pt>
                <c:pt idx="3580">
                  <c:v>38.519530000000003</c:v>
                </c:pt>
                <c:pt idx="3581">
                  <c:v>-130.56469999999999</c:v>
                </c:pt>
                <c:pt idx="3582">
                  <c:v>30.818059999999999</c:v>
                </c:pt>
                <c:pt idx="3583">
                  <c:v>-22.939509999999999</c:v>
                </c:pt>
                <c:pt idx="3584">
                  <c:v>-8.0056270000000005</c:v>
                </c:pt>
                <c:pt idx="3585">
                  <c:v>-57.827509999999997</c:v>
                </c:pt>
                <c:pt idx="3586">
                  <c:v>-121.1887</c:v>
                </c:pt>
                <c:pt idx="3587">
                  <c:v>30.358560000000001</c:v>
                </c:pt>
                <c:pt idx="3588">
                  <c:v>-123.4928</c:v>
                </c:pt>
                <c:pt idx="3589">
                  <c:v>-40.232559999999999</c:v>
                </c:pt>
                <c:pt idx="3590">
                  <c:v>271.75979999999998</c:v>
                </c:pt>
                <c:pt idx="3591">
                  <c:v>270.9196</c:v>
                </c:pt>
                <c:pt idx="3592">
                  <c:v>-339.6918</c:v>
                </c:pt>
                <c:pt idx="3593">
                  <c:v>-111.64449999999999</c:v>
                </c:pt>
                <c:pt idx="3594">
                  <c:v>117.77679999999999</c:v>
                </c:pt>
                <c:pt idx="3595">
                  <c:v>-58.058459999999997</c:v>
                </c:pt>
                <c:pt idx="3596">
                  <c:v>-221.50450000000001</c:v>
                </c:pt>
                <c:pt idx="3597">
                  <c:v>192.07499999999999</c:v>
                </c:pt>
                <c:pt idx="3598">
                  <c:v>2.8875860000000002</c:v>
                </c:pt>
                <c:pt idx="3599">
                  <c:v>17.942399999999999</c:v>
                </c:pt>
                <c:pt idx="3600">
                  <c:v>-195.4393</c:v>
                </c:pt>
                <c:pt idx="3601">
                  <c:v>-153.55869999999999</c:v>
                </c:pt>
                <c:pt idx="3602">
                  <c:v>36.481200000000001</c:v>
                </c:pt>
                <c:pt idx="3603">
                  <c:v>395.38619999999997</c:v>
                </c:pt>
                <c:pt idx="3604">
                  <c:v>62.927909999999997</c:v>
                </c:pt>
                <c:pt idx="3605">
                  <c:v>-111.4563</c:v>
                </c:pt>
                <c:pt idx="3606">
                  <c:v>-57.075510000000001</c:v>
                </c:pt>
                <c:pt idx="3607">
                  <c:v>-163.1807</c:v>
                </c:pt>
                <c:pt idx="3608">
                  <c:v>5.7490030000000001</c:v>
                </c:pt>
                <c:pt idx="3609">
                  <c:v>-2.135402</c:v>
                </c:pt>
                <c:pt idx="3610">
                  <c:v>-101.28579999999999</c:v>
                </c:pt>
                <c:pt idx="3611">
                  <c:v>88.869739999999993</c:v>
                </c:pt>
                <c:pt idx="3612">
                  <c:v>213.4847</c:v>
                </c:pt>
                <c:pt idx="3613">
                  <c:v>-35.364040000000003</c:v>
                </c:pt>
                <c:pt idx="3614">
                  <c:v>-99.41225</c:v>
                </c:pt>
                <c:pt idx="3615">
                  <c:v>-61.112609999999997</c:v>
                </c:pt>
                <c:pt idx="3616">
                  <c:v>-239.71549999999999</c:v>
                </c:pt>
                <c:pt idx="3617">
                  <c:v>219.60669999999999</c:v>
                </c:pt>
                <c:pt idx="3618">
                  <c:v>123.66240000000001</c:v>
                </c:pt>
                <c:pt idx="3619">
                  <c:v>-130.68279999999999</c:v>
                </c:pt>
                <c:pt idx="3620">
                  <c:v>-185.28989999999999</c:v>
                </c:pt>
                <c:pt idx="3621">
                  <c:v>92.578879999999998</c:v>
                </c:pt>
                <c:pt idx="3622">
                  <c:v>-2.8295669999999999</c:v>
                </c:pt>
                <c:pt idx="3623">
                  <c:v>176.35319999999999</c:v>
                </c:pt>
                <c:pt idx="3624">
                  <c:v>-58.203110000000002</c:v>
                </c:pt>
                <c:pt idx="3625">
                  <c:v>-201.05170000000001</c:v>
                </c:pt>
                <c:pt idx="3626">
                  <c:v>-54.935769999999998</c:v>
                </c:pt>
                <c:pt idx="3627">
                  <c:v>142.45339999999999</c:v>
                </c:pt>
                <c:pt idx="3628">
                  <c:v>205.3784</c:v>
                </c:pt>
                <c:pt idx="3629">
                  <c:v>24.959240000000001</c:v>
                </c:pt>
                <c:pt idx="3630">
                  <c:v>-441.22559999999999</c:v>
                </c:pt>
                <c:pt idx="3631">
                  <c:v>-226.67609999999999</c:v>
                </c:pt>
                <c:pt idx="3632">
                  <c:v>365.07029999999997</c:v>
                </c:pt>
                <c:pt idx="3633">
                  <c:v>168.2046</c:v>
                </c:pt>
                <c:pt idx="3634">
                  <c:v>-230.98390000000001</c:v>
                </c:pt>
                <c:pt idx="3635">
                  <c:v>19.380610000000001</c:v>
                </c:pt>
                <c:pt idx="3636">
                  <c:v>69.947760000000002</c:v>
                </c:pt>
                <c:pt idx="3637">
                  <c:v>114.01220000000001</c:v>
                </c:pt>
                <c:pt idx="3638">
                  <c:v>10.120279999999999</c:v>
                </c:pt>
                <c:pt idx="3639">
                  <c:v>-236.56319999999999</c:v>
                </c:pt>
                <c:pt idx="3640">
                  <c:v>-293.98110000000003</c:v>
                </c:pt>
                <c:pt idx="3641">
                  <c:v>171.39449999999999</c:v>
                </c:pt>
                <c:pt idx="3642">
                  <c:v>-108.56310000000001</c:v>
                </c:pt>
                <c:pt idx="3643">
                  <c:v>-171.32650000000001</c:v>
                </c:pt>
                <c:pt idx="3644">
                  <c:v>7931.1409999999996</c:v>
                </c:pt>
                <c:pt idx="3645">
                  <c:v>-3972.6030000000001</c:v>
                </c:pt>
                <c:pt idx="3646">
                  <c:v>-7934.2179999999998</c:v>
                </c:pt>
                <c:pt idx="3647">
                  <c:v>-3684.9169999999999</c:v>
                </c:pt>
                <c:pt idx="3648">
                  <c:v>7820.7460000000001</c:v>
                </c:pt>
                <c:pt idx="3649">
                  <c:v>-43.640070000000001</c:v>
                </c:pt>
                <c:pt idx="3650">
                  <c:v>126.9366</c:v>
                </c:pt>
                <c:pt idx="3651">
                  <c:v>-42.722439999999999</c:v>
                </c:pt>
                <c:pt idx="3652">
                  <c:v>-170.6628</c:v>
                </c:pt>
                <c:pt idx="3653">
                  <c:v>197.09729999999999</c:v>
                </c:pt>
                <c:pt idx="3654">
                  <c:v>50.272489999999998</c:v>
                </c:pt>
                <c:pt idx="3655">
                  <c:v>25.620290000000001</c:v>
                </c:pt>
                <c:pt idx="3656">
                  <c:v>56.900210000000001</c:v>
                </c:pt>
                <c:pt idx="3657">
                  <c:v>-80.954939999999993</c:v>
                </c:pt>
                <c:pt idx="3658">
                  <c:v>-76.849029999999999</c:v>
                </c:pt>
                <c:pt idx="3659">
                  <c:v>50.93712</c:v>
                </c:pt>
                <c:pt idx="3660">
                  <c:v>-68.862009999999998</c:v>
                </c:pt>
                <c:pt idx="3661">
                  <c:v>85.030789999999996</c:v>
                </c:pt>
                <c:pt idx="3662">
                  <c:v>97.788640000000001</c:v>
                </c:pt>
                <c:pt idx="3663">
                  <c:v>-120.7846</c:v>
                </c:pt>
                <c:pt idx="3664">
                  <c:v>20.541589999999999</c:v>
                </c:pt>
                <c:pt idx="3665">
                  <c:v>-273.78210000000001</c:v>
                </c:pt>
                <c:pt idx="3666">
                  <c:v>746.51409999999998</c:v>
                </c:pt>
                <c:pt idx="3667">
                  <c:v>-209.1848</c:v>
                </c:pt>
                <c:pt idx="3668">
                  <c:v>-1236.2159999999999</c:v>
                </c:pt>
                <c:pt idx="3669">
                  <c:v>-1185.9469999999999</c:v>
                </c:pt>
                <c:pt idx="3670">
                  <c:v>1301.8979999999999</c:v>
                </c:pt>
                <c:pt idx="3671">
                  <c:v>805.02589999999998</c:v>
                </c:pt>
                <c:pt idx="3672">
                  <c:v>-1.1775530000000001</c:v>
                </c:pt>
                <c:pt idx="3673">
                  <c:v>-121.47839999999999</c:v>
                </c:pt>
                <c:pt idx="3674">
                  <c:v>-47.578989999999997</c:v>
                </c:pt>
                <c:pt idx="3675">
                  <c:v>-189.434</c:v>
                </c:pt>
                <c:pt idx="3676">
                  <c:v>310.87430000000001</c:v>
                </c:pt>
                <c:pt idx="3677">
                  <c:v>29.978000000000002</c:v>
                </c:pt>
                <c:pt idx="3678">
                  <c:v>-426.16500000000002</c:v>
                </c:pt>
                <c:pt idx="3679">
                  <c:v>-84.585639999999998</c:v>
                </c:pt>
                <c:pt idx="3680">
                  <c:v>406.27940000000001</c:v>
                </c:pt>
                <c:pt idx="3681">
                  <c:v>313.82830000000001</c:v>
                </c:pt>
                <c:pt idx="3682">
                  <c:v>101.7848</c:v>
                </c:pt>
                <c:pt idx="3683">
                  <c:v>-563.04110000000003</c:v>
                </c:pt>
                <c:pt idx="3684">
                  <c:v>-630.69590000000005</c:v>
                </c:pt>
                <c:pt idx="3685">
                  <c:v>501.4391</c:v>
                </c:pt>
                <c:pt idx="3686">
                  <c:v>425.10640000000001</c:v>
                </c:pt>
                <c:pt idx="3687">
                  <c:v>-375.36489999999998</c:v>
                </c:pt>
                <c:pt idx="3688">
                  <c:v>-381.6696</c:v>
                </c:pt>
                <c:pt idx="3689">
                  <c:v>268.84190000000001</c:v>
                </c:pt>
                <c:pt idx="3690">
                  <c:v>-104.6369</c:v>
                </c:pt>
                <c:pt idx="3691">
                  <c:v>243.63900000000001</c:v>
                </c:pt>
                <c:pt idx="3692">
                  <c:v>9.0080390000000001</c:v>
                </c:pt>
                <c:pt idx="3693">
                  <c:v>-82.158510000000007</c:v>
                </c:pt>
                <c:pt idx="3694">
                  <c:v>-100.7777</c:v>
                </c:pt>
                <c:pt idx="3695">
                  <c:v>-110.2435</c:v>
                </c:pt>
                <c:pt idx="3696">
                  <c:v>-257.8109</c:v>
                </c:pt>
                <c:pt idx="3697">
                  <c:v>284.04140000000001</c:v>
                </c:pt>
                <c:pt idx="3698">
                  <c:v>228.5145</c:v>
                </c:pt>
                <c:pt idx="3699">
                  <c:v>-208.52119999999999</c:v>
                </c:pt>
                <c:pt idx="3700">
                  <c:v>-5.2544459999999997</c:v>
                </c:pt>
                <c:pt idx="3701">
                  <c:v>24.422450000000001</c:v>
                </c:pt>
                <c:pt idx="3702">
                  <c:v>43.772539999999999</c:v>
                </c:pt>
                <c:pt idx="3703">
                  <c:v>-103.9057</c:v>
                </c:pt>
                <c:pt idx="3704">
                  <c:v>-104.6199</c:v>
                </c:pt>
                <c:pt idx="3705">
                  <c:v>-132.36340000000001</c:v>
                </c:pt>
                <c:pt idx="3706">
                  <c:v>313.58170000000001</c:v>
                </c:pt>
                <c:pt idx="3707">
                  <c:v>-9.6556370000000005</c:v>
                </c:pt>
                <c:pt idx="3708">
                  <c:v>54.697290000000002</c:v>
                </c:pt>
                <c:pt idx="3709">
                  <c:v>91.246089999999995</c:v>
                </c:pt>
                <c:pt idx="3710">
                  <c:v>-277.03469999999999</c:v>
                </c:pt>
                <c:pt idx="3711">
                  <c:v>-169.78620000000001</c:v>
                </c:pt>
                <c:pt idx="3712">
                  <c:v>106.8669</c:v>
                </c:pt>
                <c:pt idx="3713">
                  <c:v>103.68049999999999</c:v>
                </c:pt>
                <c:pt idx="3714">
                  <c:v>-150.82130000000001</c:v>
                </c:pt>
                <c:pt idx="3715">
                  <c:v>299.83659999999998</c:v>
                </c:pt>
                <c:pt idx="3716">
                  <c:v>105.61620000000001</c:v>
                </c:pt>
                <c:pt idx="3717">
                  <c:v>-111.4409</c:v>
                </c:pt>
                <c:pt idx="3718">
                  <c:v>-269.11079999999998</c:v>
                </c:pt>
                <c:pt idx="3719">
                  <c:v>40.202260000000003</c:v>
                </c:pt>
                <c:pt idx="3720">
                  <c:v>19.116790000000002</c:v>
                </c:pt>
                <c:pt idx="3721">
                  <c:v>81.309560000000005</c:v>
                </c:pt>
                <c:pt idx="3722">
                  <c:v>118.7895</c:v>
                </c:pt>
                <c:pt idx="3723">
                  <c:v>7299.9790000000003</c:v>
                </c:pt>
                <c:pt idx="3724">
                  <c:v>3577.2750000000001</c:v>
                </c:pt>
                <c:pt idx="3725">
                  <c:v>-3845.8989999999999</c:v>
                </c:pt>
                <c:pt idx="3726">
                  <c:v>-7167.0929999999998</c:v>
                </c:pt>
                <c:pt idx="3727">
                  <c:v>264.40089999999998</c:v>
                </c:pt>
                <c:pt idx="3728">
                  <c:v>-5.5649639999999998</c:v>
                </c:pt>
                <c:pt idx="3729">
                  <c:v>-399.57470000000001</c:v>
                </c:pt>
                <c:pt idx="3730">
                  <c:v>154.6688</c:v>
                </c:pt>
                <c:pt idx="3731">
                  <c:v>110.2899</c:v>
                </c:pt>
                <c:pt idx="3732">
                  <c:v>-317.54590000000002</c:v>
                </c:pt>
                <c:pt idx="3733">
                  <c:v>-83.781700000000001</c:v>
                </c:pt>
                <c:pt idx="3734">
                  <c:v>358.7296</c:v>
                </c:pt>
                <c:pt idx="3735">
                  <c:v>-197.46279999999999</c:v>
                </c:pt>
                <c:pt idx="3736">
                  <c:v>266.54379999999998</c:v>
                </c:pt>
                <c:pt idx="3737">
                  <c:v>60.323189999999997</c:v>
                </c:pt>
                <c:pt idx="3738">
                  <c:v>-240.0659</c:v>
                </c:pt>
                <c:pt idx="3739">
                  <c:v>-465.0136</c:v>
                </c:pt>
                <c:pt idx="3740">
                  <c:v>430.65949999999998</c:v>
                </c:pt>
                <c:pt idx="3741">
                  <c:v>-40.799799999999998</c:v>
                </c:pt>
                <c:pt idx="3742">
                  <c:v>15.59334</c:v>
                </c:pt>
                <c:pt idx="3743">
                  <c:v>133.36359999999999</c:v>
                </c:pt>
                <c:pt idx="3744">
                  <c:v>-202.39750000000001</c:v>
                </c:pt>
                <c:pt idx="3745">
                  <c:v>-457.3587</c:v>
                </c:pt>
                <c:pt idx="3746">
                  <c:v>8.4062509999999993</c:v>
                </c:pt>
                <c:pt idx="3747">
                  <c:v>306.56639999999999</c:v>
                </c:pt>
                <c:pt idx="3748">
                  <c:v>30.04017</c:v>
                </c:pt>
                <c:pt idx="3749">
                  <c:v>-38.849850000000004</c:v>
                </c:pt>
                <c:pt idx="3750">
                  <c:v>-306.08420000000001</c:v>
                </c:pt>
                <c:pt idx="3751">
                  <c:v>267.14449999999999</c:v>
                </c:pt>
                <c:pt idx="3752">
                  <c:v>379.11720000000003</c:v>
                </c:pt>
                <c:pt idx="3753">
                  <c:v>-148.41200000000001</c:v>
                </c:pt>
                <c:pt idx="3754">
                  <c:v>-392.3931</c:v>
                </c:pt>
                <c:pt idx="3755">
                  <c:v>69.306520000000006</c:v>
                </c:pt>
                <c:pt idx="3756">
                  <c:v>154.13249999999999</c:v>
                </c:pt>
                <c:pt idx="3757">
                  <c:v>-104.68819999999999</c:v>
                </c:pt>
                <c:pt idx="3758">
                  <c:v>125.21169999999999</c:v>
                </c:pt>
                <c:pt idx="3759">
                  <c:v>-199.477</c:v>
                </c:pt>
                <c:pt idx="3760">
                  <c:v>11.043519999999999</c:v>
                </c:pt>
                <c:pt idx="3761">
                  <c:v>395.3426</c:v>
                </c:pt>
                <c:pt idx="3762">
                  <c:v>188.81870000000001</c:v>
                </c:pt>
                <c:pt idx="3763">
                  <c:v>-524.21389999999997</c:v>
                </c:pt>
                <c:pt idx="3764">
                  <c:v>-257.44819999999999</c:v>
                </c:pt>
                <c:pt idx="3765">
                  <c:v>203.12870000000001</c:v>
                </c:pt>
                <c:pt idx="3766">
                  <c:v>153.65110000000001</c:v>
                </c:pt>
                <c:pt idx="3767">
                  <c:v>146.48140000000001</c:v>
                </c:pt>
                <c:pt idx="3768">
                  <c:v>-128.37870000000001</c:v>
                </c:pt>
                <c:pt idx="3769">
                  <c:v>-363.39679999999998</c:v>
                </c:pt>
                <c:pt idx="3770">
                  <c:v>60.197180000000003</c:v>
                </c:pt>
                <c:pt idx="3771">
                  <c:v>99.146190000000004</c:v>
                </c:pt>
                <c:pt idx="3772">
                  <c:v>-105.8878</c:v>
                </c:pt>
                <c:pt idx="3773">
                  <c:v>108.5843</c:v>
                </c:pt>
                <c:pt idx="3774">
                  <c:v>-11.19713</c:v>
                </c:pt>
                <c:pt idx="3775">
                  <c:v>-321.55349999999999</c:v>
                </c:pt>
                <c:pt idx="3776">
                  <c:v>382.06259999999997</c:v>
                </c:pt>
                <c:pt idx="3777">
                  <c:v>81.834140000000005</c:v>
                </c:pt>
                <c:pt idx="3778">
                  <c:v>-177.98060000000001</c:v>
                </c:pt>
                <c:pt idx="3779">
                  <c:v>16.935210000000001</c:v>
                </c:pt>
                <c:pt idx="3780">
                  <c:v>133.47559999999999</c:v>
                </c:pt>
                <c:pt idx="3781">
                  <c:v>-324.83139999999997</c:v>
                </c:pt>
                <c:pt idx="3782">
                  <c:v>28.836939999999998</c:v>
                </c:pt>
                <c:pt idx="3783">
                  <c:v>36.081829999999997</c:v>
                </c:pt>
                <c:pt idx="3784">
                  <c:v>-19.787299999999998</c:v>
                </c:pt>
                <c:pt idx="3785">
                  <c:v>69.56953</c:v>
                </c:pt>
                <c:pt idx="3786">
                  <c:v>-121.5564</c:v>
                </c:pt>
                <c:pt idx="3787">
                  <c:v>-95.124430000000004</c:v>
                </c:pt>
                <c:pt idx="3788">
                  <c:v>182.3049</c:v>
                </c:pt>
                <c:pt idx="3789">
                  <c:v>20.0702</c:v>
                </c:pt>
                <c:pt idx="3790">
                  <c:v>-2.7519469999999999</c:v>
                </c:pt>
                <c:pt idx="3791">
                  <c:v>304.06</c:v>
                </c:pt>
                <c:pt idx="3792">
                  <c:v>-57.041719999999998</c:v>
                </c:pt>
                <c:pt idx="3793">
                  <c:v>-233.38069999999999</c:v>
                </c:pt>
                <c:pt idx="3794">
                  <c:v>-107.886</c:v>
                </c:pt>
                <c:pt idx="3795">
                  <c:v>-17.287960000000002</c:v>
                </c:pt>
                <c:pt idx="3796">
                  <c:v>-141.21</c:v>
                </c:pt>
                <c:pt idx="3797">
                  <c:v>345.86540000000002</c:v>
                </c:pt>
                <c:pt idx="3798">
                  <c:v>-200.9658</c:v>
                </c:pt>
                <c:pt idx="3799">
                  <c:v>-87.066360000000003</c:v>
                </c:pt>
                <c:pt idx="3800">
                  <c:v>41.69182</c:v>
                </c:pt>
                <c:pt idx="3801">
                  <c:v>44.792290000000001</c:v>
                </c:pt>
                <c:pt idx="3802">
                  <c:v>-180.59350000000001</c:v>
                </c:pt>
                <c:pt idx="3803">
                  <c:v>221.77440000000001</c:v>
                </c:pt>
                <c:pt idx="3804">
                  <c:v>135.5102</c:v>
                </c:pt>
                <c:pt idx="3805">
                  <c:v>-153.1063</c:v>
                </c:pt>
                <c:pt idx="3806">
                  <c:v>156.46090000000001</c:v>
                </c:pt>
                <c:pt idx="3807">
                  <c:v>-382.99869999999999</c:v>
                </c:pt>
                <c:pt idx="3808">
                  <c:v>61.023240000000001</c:v>
                </c:pt>
                <c:pt idx="3809">
                  <c:v>249.62039999999999</c:v>
                </c:pt>
                <c:pt idx="3810">
                  <c:v>48.597729999999999</c:v>
                </c:pt>
                <c:pt idx="3811">
                  <c:v>-451.47579999999999</c:v>
                </c:pt>
                <c:pt idx="3812">
                  <c:v>142.887</c:v>
                </c:pt>
                <c:pt idx="3813">
                  <c:v>38.363489999999999</c:v>
                </c:pt>
                <c:pt idx="3814">
                  <c:v>89.132900000000006</c:v>
                </c:pt>
                <c:pt idx="3815">
                  <c:v>53.18777</c:v>
                </c:pt>
                <c:pt idx="3816">
                  <c:v>-246.45760000000001</c:v>
                </c:pt>
                <c:pt idx="3817">
                  <c:v>39.807409999999997</c:v>
                </c:pt>
                <c:pt idx="3818">
                  <c:v>280.94369999999998</c:v>
                </c:pt>
                <c:pt idx="3819">
                  <c:v>-167.41399999999999</c:v>
                </c:pt>
                <c:pt idx="3820">
                  <c:v>-81.994870000000006</c:v>
                </c:pt>
                <c:pt idx="3821">
                  <c:v>259.89159999999998</c:v>
                </c:pt>
                <c:pt idx="3822">
                  <c:v>115.6073</c:v>
                </c:pt>
                <c:pt idx="3823">
                  <c:v>-197.78290000000001</c:v>
                </c:pt>
                <c:pt idx="3824">
                  <c:v>-74.887699999999995</c:v>
                </c:pt>
                <c:pt idx="3825">
                  <c:v>50.668550000000003</c:v>
                </c:pt>
                <c:pt idx="3826">
                  <c:v>250.73140000000001</c:v>
                </c:pt>
                <c:pt idx="3827">
                  <c:v>-367.84660000000002</c:v>
                </c:pt>
                <c:pt idx="3828">
                  <c:v>-313.53660000000002</c:v>
                </c:pt>
                <c:pt idx="3829">
                  <c:v>456.47620000000001</c:v>
                </c:pt>
                <c:pt idx="3830">
                  <c:v>21.73282</c:v>
                </c:pt>
                <c:pt idx="3831">
                  <c:v>-216.67910000000001</c:v>
                </c:pt>
                <c:pt idx="3832">
                  <c:v>166.75479999999999</c:v>
                </c:pt>
                <c:pt idx="3833">
                  <c:v>68.610410000000002</c:v>
                </c:pt>
                <c:pt idx="3834">
                  <c:v>-377.7962</c:v>
                </c:pt>
                <c:pt idx="3835">
                  <c:v>354.45870000000002</c:v>
                </c:pt>
                <c:pt idx="3836">
                  <c:v>146.50149999999999</c:v>
                </c:pt>
                <c:pt idx="3837">
                  <c:v>-307.92829999999998</c:v>
                </c:pt>
                <c:pt idx="3838">
                  <c:v>-18.128150000000002</c:v>
                </c:pt>
                <c:pt idx="3839">
                  <c:v>148.06039999999999</c:v>
                </c:pt>
                <c:pt idx="3840">
                  <c:v>-226.6585</c:v>
                </c:pt>
                <c:pt idx="3841">
                  <c:v>11.524380000000001</c:v>
                </c:pt>
                <c:pt idx="3842">
                  <c:v>31.449459999999998</c:v>
                </c:pt>
                <c:pt idx="3843">
                  <c:v>-3786.127</c:v>
                </c:pt>
                <c:pt idx="3844">
                  <c:v>-2126.0569999999998</c:v>
                </c:pt>
                <c:pt idx="3845">
                  <c:v>1929.8979999999999</c:v>
                </c:pt>
                <c:pt idx="3846">
                  <c:v>3972.23</c:v>
                </c:pt>
                <c:pt idx="3847">
                  <c:v>253.2784</c:v>
                </c:pt>
                <c:pt idx="3848">
                  <c:v>-312.9554</c:v>
                </c:pt>
                <c:pt idx="3849">
                  <c:v>-101.8372</c:v>
                </c:pt>
                <c:pt idx="3850">
                  <c:v>156.2114</c:v>
                </c:pt>
                <c:pt idx="3851">
                  <c:v>18.968389999999999</c:v>
                </c:pt>
                <c:pt idx="3852">
                  <c:v>66.908869999999993</c:v>
                </c:pt>
                <c:pt idx="3853">
                  <c:v>13.416790000000001</c:v>
                </c:pt>
                <c:pt idx="3854">
                  <c:v>-416.29320000000001</c:v>
                </c:pt>
                <c:pt idx="3855">
                  <c:v>21.243790000000001</c:v>
                </c:pt>
                <c:pt idx="3856">
                  <c:v>387.18610000000001</c:v>
                </c:pt>
                <c:pt idx="3857">
                  <c:v>1.1112820000000001</c:v>
                </c:pt>
                <c:pt idx="3858">
                  <c:v>-198.8244</c:v>
                </c:pt>
                <c:pt idx="3859">
                  <c:v>-45.768419999999999</c:v>
                </c:pt>
                <c:pt idx="3860">
                  <c:v>-209.5146</c:v>
                </c:pt>
                <c:pt idx="3861">
                  <c:v>73.980109999999996</c:v>
                </c:pt>
                <c:pt idx="3862">
                  <c:v>256.2824</c:v>
                </c:pt>
                <c:pt idx="3863">
                  <c:v>-22.931480000000001</c:v>
                </c:pt>
                <c:pt idx="3864">
                  <c:v>171.77180000000001</c:v>
                </c:pt>
                <c:pt idx="3865">
                  <c:v>160.4126</c:v>
                </c:pt>
                <c:pt idx="3866">
                  <c:v>-283.74220000000003</c:v>
                </c:pt>
                <c:pt idx="3867">
                  <c:v>-117.211</c:v>
                </c:pt>
                <c:pt idx="3868">
                  <c:v>182.124</c:v>
                </c:pt>
                <c:pt idx="3869">
                  <c:v>-135.33420000000001</c:v>
                </c:pt>
                <c:pt idx="3870">
                  <c:v>66.572620000000001</c:v>
                </c:pt>
                <c:pt idx="3871">
                  <c:v>268.45740000000001</c:v>
                </c:pt>
                <c:pt idx="3872">
                  <c:v>-148.52109999999999</c:v>
                </c:pt>
                <c:pt idx="3873">
                  <c:v>-349.66579999999999</c:v>
                </c:pt>
                <c:pt idx="3874">
                  <c:v>123.108</c:v>
                </c:pt>
                <c:pt idx="3875">
                  <c:v>-1.7003980000000001</c:v>
                </c:pt>
                <c:pt idx="3876">
                  <c:v>17.78454</c:v>
                </c:pt>
                <c:pt idx="3877">
                  <c:v>319.03460000000001</c:v>
                </c:pt>
                <c:pt idx="3878">
                  <c:v>-121.85290000000001</c:v>
                </c:pt>
                <c:pt idx="3879">
                  <c:v>-245.5575</c:v>
                </c:pt>
                <c:pt idx="3880">
                  <c:v>-43.309249999999999</c:v>
                </c:pt>
                <c:pt idx="3881">
                  <c:v>-76.424279999999996</c:v>
                </c:pt>
                <c:pt idx="3882">
                  <c:v>46.507829999999998</c:v>
                </c:pt>
                <c:pt idx="3883">
                  <c:v>370.1782</c:v>
                </c:pt>
                <c:pt idx="3884">
                  <c:v>-48.272970000000001</c:v>
                </c:pt>
                <c:pt idx="3885">
                  <c:v>-287.5437</c:v>
                </c:pt>
                <c:pt idx="3886">
                  <c:v>339.05560000000003</c:v>
                </c:pt>
                <c:pt idx="3887">
                  <c:v>-94.911929999999998</c:v>
                </c:pt>
                <c:pt idx="3888">
                  <c:v>-146.9845</c:v>
                </c:pt>
                <c:pt idx="3889">
                  <c:v>174.73920000000001</c:v>
                </c:pt>
                <c:pt idx="3890">
                  <c:v>212.3768</c:v>
                </c:pt>
                <c:pt idx="3891">
                  <c:v>-374.86529999999999</c:v>
                </c:pt>
                <c:pt idx="3892">
                  <c:v>90.367729999999995</c:v>
                </c:pt>
                <c:pt idx="3893">
                  <c:v>-99.334000000000003</c:v>
                </c:pt>
                <c:pt idx="3894">
                  <c:v>18.304040000000001</c:v>
                </c:pt>
                <c:pt idx="3895">
                  <c:v>51.838639999999998</c:v>
                </c:pt>
                <c:pt idx="3896">
                  <c:v>31.585709999999999</c:v>
                </c:pt>
                <c:pt idx="3897">
                  <c:v>-95.034809999999993</c:v>
                </c:pt>
                <c:pt idx="3898">
                  <c:v>190.7638</c:v>
                </c:pt>
                <c:pt idx="3899">
                  <c:v>-35.464030000000001</c:v>
                </c:pt>
                <c:pt idx="3900">
                  <c:v>-52.243189999999998</c:v>
                </c:pt>
                <c:pt idx="3901">
                  <c:v>219.4708</c:v>
                </c:pt>
                <c:pt idx="3902">
                  <c:v>65.985010000000003</c:v>
                </c:pt>
                <c:pt idx="3903">
                  <c:v>-228.316</c:v>
                </c:pt>
                <c:pt idx="3904">
                  <c:v>111.68089999999999</c:v>
                </c:pt>
                <c:pt idx="3905">
                  <c:v>-103.73099999999999</c:v>
                </c:pt>
                <c:pt idx="3906">
                  <c:v>-178.69980000000001</c:v>
                </c:pt>
                <c:pt idx="3907">
                  <c:v>-81.714209999999994</c:v>
                </c:pt>
                <c:pt idx="3908">
                  <c:v>240.9932</c:v>
                </c:pt>
                <c:pt idx="3909">
                  <c:v>-115.3583</c:v>
                </c:pt>
                <c:pt idx="3910">
                  <c:v>41.09102</c:v>
                </c:pt>
                <c:pt idx="3911">
                  <c:v>-177.3665</c:v>
                </c:pt>
                <c:pt idx="3912">
                  <c:v>-95.311840000000004</c:v>
                </c:pt>
                <c:pt idx="3913">
                  <c:v>22.675190000000001</c:v>
                </c:pt>
                <c:pt idx="3914">
                  <c:v>139.49029999999999</c:v>
                </c:pt>
                <c:pt idx="3915">
                  <c:v>-68.862970000000004</c:v>
                </c:pt>
                <c:pt idx="3916">
                  <c:v>210.62729999999999</c:v>
                </c:pt>
                <c:pt idx="3917">
                  <c:v>12.58807</c:v>
                </c:pt>
                <c:pt idx="3918">
                  <c:v>-460.34339999999997</c:v>
                </c:pt>
                <c:pt idx="3919">
                  <c:v>-10.492789999999999</c:v>
                </c:pt>
                <c:pt idx="3920">
                  <c:v>358.75990000000002</c:v>
                </c:pt>
                <c:pt idx="3921">
                  <c:v>-35.146259999999998</c:v>
                </c:pt>
                <c:pt idx="3922">
                  <c:v>-94.678809999999999</c:v>
                </c:pt>
                <c:pt idx="3923">
                  <c:v>1968.076</c:v>
                </c:pt>
                <c:pt idx="3924">
                  <c:v>737.11429999999996</c:v>
                </c:pt>
                <c:pt idx="3925">
                  <c:v>-2773.21</c:v>
                </c:pt>
                <c:pt idx="3926">
                  <c:v>-2202.462</c:v>
                </c:pt>
                <c:pt idx="3927">
                  <c:v>753.27149999999995</c:v>
                </c:pt>
                <c:pt idx="3928">
                  <c:v>1666.4269999999999</c:v>
                </c:pt>
                <c:pt idx="3929">
                  <c:v>-110.1611</c:v>
                </c:pt>
                <c:pt idx="3930">
                  <c:v>-104.4789</c:v>
                </c:pt>
                <c:pt idx="3931">
                  <c:v>-233.39320000000001</c:v>
                </c:pt>
                <c:pt idx="3932">
                  <c:v>175.15539999999999</c:v>
                </c:pt>
                <c:pt idx="3933">
                  <c:v>-259.16340000000002</c:v>
                </c:pt>
                <c:pt idx="3934">
                  <c:v>-71.871740000000003</c:v>
                </c:pt>
                <c:pt idx="3935">
                  <c:v>239.52369999999999</c:v>
                </c:pt>
                <c:pt idx="3936">
                  <c:v>-70.238730000000004</c:v>
                </c:pt>
                <c:pt idx="3937">
                  <c:v>7.1707299999999998</c:v>
                </c:pt>
                <c:pt idx="3938">
                  <c:v>189.5514</c:v>
                </c:pt>
                <c:pt idx="3939">
                  <c:v>-304.15800000000002</c:v>
                </c:pt>
                <c:pt idx="3940">
                  <c:v>-89.734669999999994</c:v>
                </c:pt>
                <c:pt idx="3941">
                  <c:v>317.4067</c:v>
                </c:pt>
                <c:pt idx="3942">
                  <c:v>39.95711</c:v>
                </c:pt>
                <c:pt idx="3943">
                  <c:v>-166.4143</c:v>
                </c:pt>
                <c:pt idx="3944">
                  <c:v>80.872630000000001</c:v>
                </c:pt>
                <c:pt idx="3945">
                  <c:v>-2.0810309999999999</c:v>
                </c:pt>
                <c:pt idx="3946">
                  <c:v>139.53030000000001</c:v>
                </c:pt>
                <c:pt idx="3947">
                  <c:v>189.9785</c:v>
                </c:pt>
                <c:pt idx="3948">
                  <c:v>-206.6455</c:v>
                </c:pt>
                <c:pt idx="3949">
                  <c:v>-126.7582</c:v>
                </c:pt>
                <c:pt idx="3950">
                  <c:v>32.955410000000001</c:v>
                </c:pt>
                <c:pt idx="3951">
                  <c:v>-143.06890000000001</c:v>
                </c:pt>
                <c:pt idx="3952">
                  <c:v>-0.73162130000000003</c:v>
                </c:pt>
                <c:pt idx="3953">
                  <c:v>164.24709999999999</c:v>
                </c:pt>
                <c:pt idx="3954">
                  <c:v>-27.85915</c:v>
                </c:pt>
                <c:pt idx="3955">
                  <c:v>-84.98536</c:v>
                </c:pt>
                <c:pt idx="3956">
                  <c:v>184.22229999999999</c:v>
                </c:pt>
                <c:pt idx="3957">
                  <c:v>-216.65219999999999</c:v>
                </c:pt>
                <c:pt idx="3958">
                  <c:v>15.03261</c:v>
                </c:pt>
                <c:pt idx="3959">
                  <c:v>28.441749999999999</c:v>
                </c:pt>
                <c:pt idx="3960">
                  <c:v>-8.7830700000000004</c:v>
                </c:pt>
                <c:pt idx="3961">
                  <c:v>-63.268479999999997</c:v>
                </c:pt>
                <c:pt idx="3962">
                  <c:v>122.4928</c:v>
                </c:pt>
                <c:pt idx="3963">
                  <c:v>-154.5258</c:v>
                </c:pt>
                <c:pt idx="3964">
                  <c:v>102.6557</c:v>
                </c:pt>
                <c:pt idx="3965">
                  <c:v>137.4238</c:v>
                </c:pt>
                <c:pt idx="3966">
                  <c:v>-359.50290000000001</c:v>
                </c:pt>
                <c:pt idx="3967">
                  <c:v>-258.23160000000001</c:v>
                </c:pt>
                <c:pt idx="3968">
                  <c:v>165.81399999999999</c:v>
                </c:pt>
                <c:pt idx="3969">
                  <c:v>206.2313</c:v>
                </c:pt>
                <c:pt idx="3970">
                  <c:v>178.70959999999999</c:v>
                </c:pt>
                <c:pt idx="3971">
                  <c:v>-177.99189999999999</c:v>
                </c:pt>
                <c:pt idx="3972">
                  <c:v>-246.1773</c:v>
                </c:pt>
                <c:pt idx="3973">
                  <c:v>304.4316</c:v>
                </c:pt>
                <c:pt idx="3974">
                  <c:v>141.8502</c:v>
                </c:pt>
                <c:pt idx="3975">
                  <c:v>-125.04640000000001</c:v>
                </c:pt>
                <c:pt idx="3976">
                  <c:v>-103.30200000000001</c:v>
                </c:pt>
                <c:pt idx="3977">
                  <c:v>179.0642</c:v>
                </c:pt>
                <c:pt idx="3978">
                  <c:v>-250.54920000000001</c:v>
                </c:pt>
                <c:pt idx="3979">
                  <c:v>184.78</c:v>
                </c:pt>
                <c:pt idx="3980">
                  <c:v>-55.254249999999999</c:v>
                </c:pt>
                <c:pt idx="3981">
                  <c:v>154.6354</c:v>
                </c:pt>
                <c:pt idx="3982">
                  <c:v>73.920559999999995</c:v>
                </c:pt>
                <c:pt idx="3983">
                  <c:v>-102.4158</c:v>
                </c:pt>
                <c:pt idx="3984">
                  <c:v>-141.55690000000001</c:v>
                </c:pt>
                <c:pt idx="3985">
                  <c:v>118.7556</c:v>
                </c:pt>
                <c:pt idx="3986">
                  <c:v>-191.10400000000001</c:v>
                </c:pt>
                <c:pt idx="3987">
                  <c:v>-215.8965</c:v>
                </c:pt>
                <c:pt idx="3988">
                  <c:v>121.9055</c:v>
                </c:pt>
                <c:pt idx="3989">
                  <c:v>38.914270000000002</c:v>
                </c:pt>
                <c:pt idx="3990">
                  <c:v>110.3545</c:v>
                </c:pt>
                <c:pt idx="3991">
                  <c:v>323.69040000000001</c:v>
                </c:pt>
                <c:pt idx="3992">
                  <c:v>-193.03919999999999</c:v>
                </c:pt>
                <c:pt idx="3993">
                  <c:v>-244.6215</c:v>
                </c:pt>
                <c:pt idx="3994">
                  <c:v>88.721969999999999</c:v>
                </c:pt>
                <c:pt idx="3995">
                  <c:v>-82.306160000000006</c:v>
                </c:pt>
                <c:pt idx="3996">
                  <c:v>115.69240000000001</c:v>
                </c:pt>
                <c:pt idx="3997">
                  <c:v>97.414510000000007</c:v>
                </c:pt>
                <c:pt idx="3998">
                  <c:v>-134.7961</c:v>
                </c:pt>
                <c:pt idx="3999">
                  <c:v>-34.194879999999998</c:v>
                </c:pt>
                <c:pt idx="4000">
                  <c:v>142.7157</c:v>
                </c:pt>
                <c:pt idx="4001">
                  <c:v>-174.14109999999999</c:v>
                </c:pt>
                <c:pt idx="4002">
                  <c:v>10.78224</c:v>
                </c:pt>
                <c:pt idx="4003">
                  <c:v>197.28479999999999</c:v>
                </c:pt>
                <c:pt idx="4004">
                  <c:v>-42.24868</c:v>
                </c:pt>
                <c:pt idx="4005">
                  <c:v>103.68600000000001</c:v>
                </c:pt>
                <c:pt idx="4006">
                  <c:v>109.75830000000001</c:v>
                </c:pt>
                <c:pt idx="4007">
                  <c:v>12.53994</c:v>
                </c:pt>
                <c:pt idx="4008">
                  <c:v>-43.961640000000003</c:v>
                </c:pt>
                <c:pt idx="4009">
                  <c:v>-319.39909999999998</c:v>
                </c:pt>
                <c:pt idx="4010">
                  <c:v>-210.1576</c:v>
                </c:pt>
                <c:pt idx="4011">
                  <c:v>407.86450000000002</c:v>
                </c:pt>
                <c:pt idx="4012">
                  <c:v>216.33789999999999</c:v>
                </c:pt>
                <c:pt idx="4013">
                  <c:v>-124.033</c:v>
                </c:pt>
                <c:pt idx="4014">
                  <c:v>87.792490000000001</c:v>
                </c:pt>
                <c:pt idx="4015">
                  <c:v>-72.833169999999996</c:v>
                </c:pt>
                <c:pt idx="4016">
                  <c:v>-223.70099999999999</c:v>
                </c:pt>
                <c:pt idx="4017">
                  <c:v>139.88800000000001</c:v>
                </c:pt>
                <c:pt idx="4018">
                  <c:v>237.61609999999999</c:v>
                </c:pt>
                <c:pt idx="4019">
                  <c:v>-162.78440000000001</c:v>
                </c:pt>
                <c:pt idx="4020">
                  <c:v>55.012070000000001</c:v>
                </c:pt>
                <c:pt idx="4021">
                  <c:v>-185.4102</c:v>
                </c:pt>
                <c:pt idx="4022">
                  <c:v>-125.7187</c:v>
                </c:pt>
                <c:pt idx="4023">
                  <c:v>50.286050000000003</c:v>
                </c:pt>
                <c:pt idx="4024">
                  <c:v>47.885910000000003</c:v>
                </c:pt>
                <c:pt idx="4025">
                  <c:v>-66.880330000000001</c:v>
                </c:pt>
                <c:pt idx="4026">
                  <c:v>201.97309999999999</c:v>
                </c:pt>
                <c:pt idx="4027">
                  <c:v>182.3673</c:v>
                </c:pt>
                <c:pt idx="4028">
                  <c:v>29.436050000000002</c:v>
                </c:pt>
                <c:pt idx="4029">
                  <c:v>142.7611</c:v>
                </c:pt>
                <c:pt idx="4030">
                  <c:v>-56.087829999999997</c:v>
                </c:pt>
                <c:pt idx="4031">
                  <c:v>-292.91739999999999</c:v>
                </c:pt>
                <c:pt idx="4032">
                  <c:v>65.420029999999997</c:v>
                </c:pt>
                <c:pt idx="4033">
                  <c:v>74.661469999999994</c:v>
                </c:pt>
                <c:pt idx="4034">
                  <c:v>2.5818300000000001</c:v>
                </c:pt>
                <c:pt idx="4035">
                  <c:v>151.13890000000001</c:v>
                </c:pt>
                <c:pt idx="4036">
                  <c:v>-114.07769999999999</c:v>
                </c:pt>
                <c:pt idx="4037">
                  <c:v>-24.653199999999998</c:v>
                </c:pt>
                <c:pt idx="4038">
                  <c:v>88.986459999999994</c:v>
                </c:pt>
                <c:pt idx="4039">
                  <c:v>146.63650000000001</c:v>
                </c:pt>
                <c:pt idx="4040">
                  <c:v>-466.40019999999998</c:v>
                </c:pt>
                <c:pt idx="4041">
                  <c:v>125.1832</c:v>
                </c:pt>
                <c:pt idx="4042">
                  <c:v>155.27529999999999</c:v>
                </c:pt>
                <c:pt idx="4043">
                  <c:v>-118.14619999999999</c:v>
                </c:pt>
                <c:pt idx="4044">
                  <c:v>1900.9970000000001</c:v>
                </c:pt>
                <c:pt idx="4045">
                  <c:v>917.56610000000001</c:v>
                </c:pt>
                <c:pt idx="4046">
                  <c:v>-3346.7179999999998</c:v>
                </c:pt>
                <c:pt idx="4047">
                  <c:v>-3345.9279999999999</c:v>
                </c:pt>
                <c:pt idx="4048">
                  <c:v>1142.0440000000001</c:v>
                </c:pt>
                <c:pt idx="4049">
                  <c:v>2209.1999999999998</c:v>
                </c:pt>
                <c:pt idx="4050">
                  <c:v>427.8605</c:v>
                </c:pt>
                <c:pt idx="4051">
                  <c:v>2255.69</c:v>
                </c:pt>
                <c:pt idx="4052">
                  <c:v>990.50289999999995</c:v>
                </c:pt>
                <c:pt idx="4053">
                  <c:v>-1106.768</c:v>
                </c:pt>
                <c:pt idx="4054">
                  <c:v>-2157.7979999999998</c:v>
                </c:pt>
                <c:pt idx="4055">
                  <c:v>-227.0565</c:v>
                </c:pt>
                <c:pt idx="4056">
                  <c:v>124.3933</c:v>
                </c:pt>
                <c:pt idx="4057">
                  <c:v>242.2123</c:v>
                </c:pt>
                <c:pt idx="4058">
                  <c:v>-64.841409999999996</c:v>
                </c:pt>
                <c:pt idx="4059">
                  <c:v>-118.2704</c:v>
                </c:pt>
                <c:pt idx="4060">
                  <c:v>0.1945704</c:v>
                </c:pt>
                <c:pt idx="4061">
                  <c:v>-256.45800000000003</c:v>
                </c:pt>
                <c:pt idx="4062">
                  <c:v>69.644310000000004</c:v>
                </c:pt>
                <c:pt idx="4063">
                  <c:v>151.26929999999999</c:v>
                </c:pt>
                <c:pt idx="4064">
                  <c:v>-92.910229999999999</c:v>
                </c:pt>
                <c:pt idx="4065">
                  <c:v>-51.293559999999999</c:v>
                </c:pt>
                <c:pt idx="4066">
                  <c:v>145.85929999999999</c:v>
                </c:pt>
                <c:pt idx="4067">
                  <c:v>-118.55710000000001</c:v>
                </c:pt>
                <c:pt idx="4068">
                  <c:v>-72.038759999999996</c:v>
                </c:pt>
                <c:pt idx="4069">
                  <c:v>87.044589999999999</c:v>
                </c:pt>
                <c:pt idx="4070">
                  <c:v>-158.13390000000001</c:v>
                </c:pt>
                <c:pt idx="4071">
                  <c:v>-180.6996</c:v>
                </c:pt>
                <c:pt idx="4072">
                  <c:v>292.57749999999999</c:v>
                </c:pt>
                <c:pt idx="4073">
                  <c:v>80.807779999999994</c:v>
                </c:pt>
                <c:pt idx="4074">
                  <c:v>-7.2302600000000004</c:v>
                </c:pt>
                <c:pt idx="4075">
                  <c:v>-22.271190000000001</c:v>
                </c:pt>
                <c:pt idx="4076">
                  <c:v>-267.95859999999999</c:v>
                </c:pt>
                <c:pt idx="4077">
                  <c:v>-161.1387</c:v>
                </c:pt>
                <c:pt idx="4078">
                  <c:v>320.41449999999998</c:v>
                </c:pt>
                <c:pt idx="4079">
                  <c:v>2042.2570000000001</c:v>
                </c:pt>
                <c:pt idx="4080">
                  <c:v>775.61810000000003</c:v>
                </c:pt>
                <c:pt idx="4081">
                  <c:v>-2997.768</c:v>
                </c:pt>
                <c:pt idx="4082">
                  <c:v>-3473.346</c:v>
                </c:pt>
                <c:pt idx="4083">
                  <c:v>690.75850000000003</c:v>
                </c:pt>
                <c:pt idx="4084">
                  <c:v>2564.1619999999998</c:v>
                </c:pt>
                <c:pt idx="4085">
                  <c:v>352.26609999999999</c:v>
                </c:pt>
                <c:pt idx="4086">
                  <c:v>-427.39620000000002</c:v>
                </c:pt>
                <c:pt idx="4087">
                  <c:v>-93.587590000000006</c:v>
                </c:pt>
                <c:pt idx="4088">
                  <c:v>298.09930000000003</c:v>
                </c:pt>
                <c:pt idx="4089">
                  <c:v>68.868129999999994</c:v>
                </c:pt>
                <c:pt idx="4090">
                  <c:v>231.02289999999999</c:v>
                </c:pt>
                <c:pt idx="4091">
                  <c:v>-162.42869999999999</c:v>
                </c:pt>
                <c:pt idx="4092">
                  <c:v>-229.1267</c:v>
                </c:pt>
                <c:pt idx="4093">
                  <c:v>108.017</c:v>
                </c:pt>
                <c:pt idx="4094">
                  <c:v>100.1855</c:v>
                </c:pt>
                <c:pt idx="4095">
                  <c:v>-87.175529999999995</c:v>
                </c:pt>
                <c:pt idx="4096">
                  <c:v>224.04480000000001</c:v>
                </c:pt>
                <c:pt idx="4097">
                  <c:v>-125.8575</c:v>
                </c:pt>
                <c:pt idx="4098">
                  <c:v>-405.61860000000001</c:v>
                </c:pt>
                <c:pt idx="4099">
                  <c:v>276.80149999999998</c:v>
                </c:pt>
                <c:pt idx="4100">
                  <c:v>262.75080000000003</c:v>
                </c:pt>
                <c:pt idx="4101">
                  <c:v>-55.577219999999997</c:v>
                </c:pt>
                <c:pt idx="4102">
                  <c:v>93.234769999999997</c:v>
                </c:pt>
                <c:pt idx="4103">
                  <c:v>45.975639999999999</c:v>
                </c:pt>
                <c:pt idx="4104">
                  <c:v>-144.76390000000001</c:v>
                </c:pt>
                <c:pt idx="4105">
                  <c:v>2.521849</c:v>
                </c:pt>
                <c:pt idx="4106">
                  <c:v>-170.4478</c:v>
                </c:pt>
                <c:pt idx="4107">
                  <c:v>-154.45910000000001</c:v>
                </c:pt>
                <c:pt idx="4108">
                  <c:v>499.3537</c:v>
                </c:pt>
                <c:pt idx="4109">
                  <c:v>210.8185</c:v>
                </c:pt>
                <c:pt idx="4110">
                  <c:v>-168.8817</c:v>
                </c:pt>
                <c:pt idx="4111">
                  <c:v>-91.959950000000006</c:v>
                </c:pt>
                <c:pt idx="4112">
                  <c:v>-158.71420000000001</c:v>
                </c:pt>
                <c:pt idx="4113">
                  <c:v>-133.203</c:v>
                </c:pt>
                <c:pt idx="4114">
                  <c:v>117.4349</c:v>
                </c:pt>
                <c:pt idx="4115">
                  <c:v>170.83629999999999</c:v>
                </c:pt>
                <c:pt idx="4116">
                  <c:v>224.77809999999999</c:v>
                </c:pt>
                <c:pt idx="4117">
                  <c:v>271.79860000000002</c:v>
                </c:pt>
                <c:pt idx="4118">
                  <c:v>-351.23250000000002</c:v>
                </c:pt>
                <c:pt idx="4119">
                  <c:v>-270.23809999999997</c:v>
                </c:pt>
                <c:pt idx="4120">
                  <c:v>378.84190000000001</c:v>
                </c:pt>
                <c:pt idx="4121">
                  <c:v>96.721890000000002</c:v>
                </c:pt>
                <c:pt idx="4122">
                  <c:v>-136.33750000000001</c:v>
                </c:pt>
                <c:pt idx="4123">
                  <c:v>170.53319999999999</c:v>
                </c:pt>
                <c:pt idx="4124">
                  <c:v>-53.295769999999997</c:v>
                </c:pt>
                <c:pt idx="4125">
                  <c:v>-239.72489999999999</c:v>
                </c:pt>
                <c:pt idx="4126">
                  <c:v>-39.800490000000003</c:v>
                </c:pt>
                <c:pt idx="4127">
                  <c:v>41.374549999999999</c:v>
                </c:pt>
                <c:pt idx="4128">
                  <c:v>-40.824039999999997</c:v>
                </c:pt>
                <c:pt idx="4129">
                  <c:v>63.5398</c:v>
                </c:pt>
                <c:pt idx="4130">
                  <c:v>-232.96780000000001</c:v>
                </c:pt>
                <c:pt idx="4131">
                  <c:v>151.374</c:v>
                </c:pt>
                <c:pt idx="4132">
                  <c:v>330.31200000000001</c:v>
                </c:pt>
                <c:pt idx="4133">
                  <c:v>16.804020000000001</c:v>
                </c:pt>
                <c:pt idx="4134">
                  <c:v>-45.010660000000001</c:v>
                </c:pt>
                <c:pt idx="4135">
                  <c:v>-165.13740000000001</c:v>
                </c:pt>
                <c:pt idx="4136">
                  <c:v>-248.05670000000001</c:v>
                </c:pt>
                <c:pt idx="4137">
                  <c:v>84.709199999999996</c:v>
                </c:pt>
                <c:pt idx="4138">
                  <c:v>-57.529359999999997</c:v>
                </c:pt>
                <c:pt idx="4139">
                  <c:v>-28.418240000000001</c:v>
                </c:pt>
                <c:pt idx="4140">
                  <c:v>469.80619999999999</c:v>
                </c:pt>
                <c:pt idx="4141">
                  <c:v>32.751249999999999</c:v>
                </c:pt>
                <c:pt idx="4142">
                  <c:v>-575.01289999999995</c:v>
                </c:pt>
                <c:pt idx="4143">
                  <c:v>189.4667</c:v>
                </c:pt>
                <c:pt idx="4144">
                  <c:v>606.15980000000002</c:v>
                </c:pt>
                <c:pt idx="4145">
                  <c:v>-34.739049999999999</c:v>
                </c:pt>
                <c:pt idx="4146">
                  <c:v>-387.1653</c:v>
                </c:pt>
                <c:pt idx="4147">
                  <c:v>-359.0068</c:v>
                </c:pt>
                <c:pt idx="4148">
                  <c:v>7560.5050000000001</c:v>
                </c:pt>
                <c:pt idx="4149">
                  <c:v>4246.7780000000002</c:v>
                </c:pt>
                <c:pt idx="4150">
                  <c:v>-3717.0459999999998</c:v>
                </c:pt>
                <c:pt idx="4151">
                  <c:v>-7389.7719999999999</c:v>
                </c:pt>
                <c:pt idx="4152">
                  <c:v>275.3664</c:v>
                </c:pt>
                <c:pt idx="4153">
                  <c:v>-150.85900000000001</c:v>
                </c:pt>
                <c:pt idx="4154">
                  <c:v>-454.02719999999999</c:v>
                </c:pt>
                <c:pt idx="4155">
                  <c:v>148.29320000000001</c:v>
                </c:pt>
                <c:pt idx="4156">
                  <c:v>213.8185</c:v>
                </c:pt>
                <c:pt idx="4157">
                  <c:v>-23.743670000000002</c:v>
                </c:pt>
                <c:pt idx="4158">
                  <c:v>193.79810000000001</c:v>
                </c:pt>
                <c:pt idx="4159">
                  <c:v>-293.66770000000002</c:v>
                </c:pt>
                <c:pt idx="4160">
                  <c:v>-136.5795</c:v>
                </c:pt>
                <c:pt idx="4161">
                  <c:v>167.92310000000001</c:v>
                </c:pt>
                <c:pt idx="4162">
                  <c:v>45.713279999999997</c:v>
                </c:pt>
                <c:pt idx="4163">
                  <c:v>-216.71629999999999</c:v>
                </c:pt>
                <c:pt idx="4164">
                  <c:v>327.90559999999999</c:v>
                </c:pt>
                <c:pt idx="4165">
                  <c:v>-54.646650000000001</c:v>
                </c:pt>
                <c:pt idx="4166">
                  <c:v>-263.9332</c:v>
                </c:pt>
                <c:pt idx="4167">
                  <c:v>51.359769999999997</c:v>
                </c:pt>
                <c:pt idx="4168">
                  <c:v>247.62739999999999</c:v>
                </c:pt>
                <c:pt idx="4169">
                  <c:v>-84.524690000000007</c:v>
                </c:pt>
                <c:pt idx="4170">
                  <c:v>-313.00889999999998</c:v>
                </c:pt>
                <c:pt idx="4171">
                  <c:v>-88.044569999999993</c:v>
                </c:pt>
                <c:pt idx="4172">
                  <c:v>300.00760000000002</c:v>
                </c:pt>
                <c:pt idx="4173">
                  <c:v>179.04769999999999</c:v>
                </c:pt>
                <c:pt idx="4174">
                  <c:v>-388.44909999999999</c:v>
                </c:pt>
                <c:pt idx="4175">
                  <c:v>123.4014</c:v>
                </c:pt>
                <c:pt idx="4176">
                  <c:v>347.6866</c:v>
                </c:pt>
                <c:pt idx="4177">
                  <c:v>-247.91399999999999</c:v>
                </c:pt>
                <c:pt idx="4178">
                  <c:v>-260.32679999999999</c:v>
                </c:pt>
                <c:pt idx="4179">
                  <c:v>61.198549999999997</c:v>
                </c:pt>
                <c:pt idx="4180">
                  <c:v>247.4872</c:v>
                </c:pt>
                <c:pt idx="4181">
                  <c:v>194.16470000000001</c:v>
                </c:pt>
                <c:pt idx="4182">
                  <c:v>132.25309999999999</c:v>
                </c:pt>
                <c:pt idx="4183">
                  <c:v>-323.10289999999998</c:v>
                </c:pt>
                <c:pt idx="4184">
                  <c:v>-191.75470000000001</c:v>
                </c:pt>
                <c:pt idx="4185">
                  <c:v>67.316959999999995</c:v>
                </c:pt>
                <c:pt idx="4186">
                  <c:v>-147.40729999999999</c:v>
                </c:pt>
                <c:pt idx="4187">
                  <c:v>-80.4435</c:v>
                </c:pt>
                <c:pt idx="4188">
                  <c:v>485.42169999999999</c:v>
                </c:pt>
                <c:pt idx="4189">
                  <c:v>67.357500000000002</c:v>
                </c:pt>
                <c:pt idx="4190">
                  <c:v>-183.17429999999999</c:v>
                </c:pt>
                <c:pt idx="4191">
                  <c:v>-324.20359999999999</c:v>
                </c:pt>
                <c:pt idx="4192">
                  <c:v>0.58067250000000004</c:v>
                </c:pt>
                <c:pt idx="4193">
                  <c:v>-102.0894</c:v>
                </c:pt>
                <c:pt idx="4194">
                  <c:v>292.97570000000002</c:v>
                </c:pt>
                <c:pt idx="4195">
                  <c:v>-275.14929999999998</c:v>
                </c:pt>
                <c:pt idx="4196">
                  <c:v>-46.497750000000003</c:v>
                </c:pt>
                <c:pt idx="4197">
                  <c:v>175.98169999999999</c:v>
                </c:pt>
                <c:pt idx="4198">
                  <c:v>7.7459030000000002</c:v>
                </c:pt>
                <c:pt idx="4199">
                  <c:v>-122.8282</c:v>
                </c:pt>
                <c:pt idx="4200">
                  <c:v>193.7791</c:v>
                </c:pt>
                <c:pt idx="4201">
                  <c:v>-206.62870000000001</c:v>
                </c:pt>
                <c:pt idx="4202">
                  <c:v>-126.5956</c:v>
                </c:pt>
                <c:pt idx="4203">
                  <c:v>234.0188</c:v>
                </c:pt>
                <c:pt idx="4204">
                  <c:v>308.52370000000002</c:v>
                </c:pt>
                <c:pt idx="4205">
                  <c:v>-44.608780000000003</c:v>
                </c:pt>
                <c:pt idx="4206">
                  <c:v>63.537799999999997</c:v>
                </c:pt>
                <c:pt idx="4207">
                  <c:v>-368.39409999999998</c:v>
                </c:pt>
                <c:pt idx="4208">
                  <c:v>-143.1018</c:v>
                </c:pt>
                <c:pt idx="4209">
                  <c:v>409.61</c:v>
                </c:pt>
                <c:pt idx="4210">
                  <c:v>112.6022</c:v>
                </c:pt>
                <c:pt idx="4211">
                  <c:v>-400.09530000000001</c:v>
                </c:pt>
                <c:pt idx="4212">
                  <c:v>155.9513</c:v>
                </c:pt>
                <c:pt idx="4213">
                  <c:v>91.870410000000007</c:v>
                </c:pt>
                <c:pt idx="4214">
                  <c:v>-386.1189</c:v>
                </c:pt>
                <c:pt idx="4215">
                  <c:v>-106.01430000000001</c:v>
                </c:pt>
                <c:pt idx="4216">
                  <c:v>399.59480000000002</c:v>
                </c:pt>
                <c:pt idx="4217">
                  <c:v>-215.7911</c:v>
                </c:pt>
                <c:pt idx="4218">
                  <c:v>12.7303</c:v>
                </c:pt>
                <c:pt idx="4219">
                  <c:v>-93.745320000000007</c:v>
                </c:pt>
                <c:pt idx="4220">
                  <c:v>122.8282</c:v>
                </c:pt>
                <c:pt idx="4221">
                  <c:v>437.69439999999997</c:v>
                </c:pt>
                <c:pt idx="4222">
                  <c:v>102.08410000000001</c:v>
                </c:pt>
                <c:pt idx="4223">
                  <c:v>-789.4425</c:v>
                </c:pt>
                <c:pt idx="4224">
                  <c:v>17.855229999999999</c:v>
                </c:pt>
                <c:pt idx="4225">
                  <c:v>307.73050000000001</c:v>
                </c:pt>
                <c:pt idx="4226">
                  <c:v>-48.701779999999999</c:v>
                </c:pt>
                <c:pt idx="4227">
                  <c:v>-17.930620000000001</c:v>
                </c:pt>
                <c:pt idx="4228">
                  <c:v>262.69349999999997</c:v>
                </c:pt>
                <c:pt idx="4229">
                  <c:v>-159.1968</c:v>
                </c:pt>
                <c:pt idx="4230">
                  <c:v>37.988729999999997</c:v>
                </c:pt>
                <c:pt idx="4231">
                  <c:v>114.5384</c:v>
                </c:pt>
                <c:pt idx="4232">
                  <c:v>-59.078240000000001</c:v>
                </c:pt>
                <c:pt idx="4233">
                  <c:v>-31.377269999999999</c:v>
                </c:pt>
                <c:pt idx="4234">
                  <c:v>9.465643</c:v>
                </c:pt>
                <c:pt idx="4235">
                  <c:v>-237.69309999999999</c:v>
                </c:pt>
                <c:pt idx="4236">
                  <c:v>95.367350000000002</c:v>
                </c:pt>
                <c:pt idx="4237">
                  <c:v>332.94110000000001</c:v>
                </c:pt>
                <c:pt idx="4238">
                  <c:v>-64.127099999999999</c:v>
                </c:pt>
                <c:pt idx="4239">
                  <c:v>-62.312019999999997</c:v>
                </c:pt>
                <c:pt idx="4240">
                  <c:v>148.8374</c:v>
                </c:pt>
                <c:pt idx="4241">
                  <c:v>-58.585459999999998</c:v>
                </c:pt>
                <c:pt idx="4242">
                  <c:v>-310.721</c:v>
                </c:pt>
                <c:pt idx="4243">
                  <c:v>68.365319999999997</c:v>
                </c:pt>
                <c:pt idx="4244">
                  <c:v>83.717929999999996</c:v>
                </c:pt>
                <c:pt idx="4245">
                  <c:v>190.5744</c:v>
                </c:pt>
                <c:pt idx="4246">
                  <c:v>4.524197</c:v>
                </c:pt>
                <c:pt idx="4247">
                  <c:v>-187.9761</c:v>
                </c:pt>
                <c:pt idx="4248">
                  <c:v>83.221170000000001</c:v>
                </c:pt>
                <c:pt idx="4249">
                  <c:v>263.52550000000002</c:v>
                </c:pt>
                <c:pt idx="4250">
                  <c:v>-80.127560000000003</c:v>
                </c:pt>
                <c:pt idx="4251">
                  <c:v>-127.89149999999999</c:v>
                </c:pt>
                <c:pt idx="4252">
                  <c:v>105.9871</c:v>
                </c:pt>
                <c:pt idx="4253">
                  <c:v>-226.18620000000001</c:v>
                </c:pt>
                <c:pt idx="4254">
                  <c:v>-217.66200000000001</c:v>
                </c:pt>
                <c:pt idx="4255">
                  <c:v>262.50650000000002</c:v>
                </c:pt>
                <c:pt idx="4256">
                  <c:v>155.45750000000001</c:v>
                </c:pt>
                <c:pt idx="4257">
                  <c:v>103.68559999999999</c:v>
                </c:pt>
                <c:pt idx="4258">
                  <c:v>27.337759999999999</c:v>
                </c:pt>
                <c:pt idx="4259">
                  <c:v>-232.24180000000001</c:v>
                </c:pt>
                <c:pt idx="4260">
                  <c:v>44.946730000000002</c:v>
                </c:pt>
                <c:pt idx="4261">
                  <c:v>331.61040000000003</c:v>
                </c:pt>
                <c:pt idx="4262">
                  <c:v>-47.80921</c:v>
                </c:pt>
                <c:pt idx="4263">
                  <c:v>-277.62090000000001</c:v>
                </c:pt>
                <c:pt idx="4264">
                  <c:v>-5.8868229999999997</c:v>
                </c:pt>
                <c:pt idx="4265">
                  <c:v>-78.719390000000004</c:v>
                </c:pt>
                <c:pt idx="4266">
                  <c:v>102.5943</c:v>
                </c:pt>
                <c:pt idx="4267">
                  <c:v>178.5162</c:v>
                </c:pt>
                <c:pt idx="4268">
                  <c:v>1.1503639999999999</c:v>
                </c:pt>
                <c:pt idx="4269">
                  <c:v>93.650490000000005</c:v>
                </c:pt>
                <c:pt idx="4270">
                  <c:v>97.723820000000003</c:v>
                </c:pt>
                <c:pt idx="4271">
                  <c:v>-278.00689999999997</c:v>
                </c:pt>
                <c:pt idx="4272">
                  <c:v>-94.172939999999997</c:v>
                </c:pt>
                <c:pt idx="4273">
                  <c:v>73.907060000000001</c:v>
                </c:pt>
                <c:pt idx="4274">
                  <c:v>-157.4453</c:v>
                </c:pt>
                <c:pt idx="4275">
                  <c:v>132.80719999999999</c:v>
                </c:pt>
                <c:pt idx="4276">
                  <c:v>94.221779999999995</c:v>
                </c:pt>
                <c:pt idx="4277">
                  <c:v>-233.56020000000001</c:v>
                </c:pt>
                <c:pt idx="4278">
                  <c:v>98.649389999999997</c:v>
                </c:pt>
                <c:pt idx="4279">
                  <c:v>362.56299999999999</c:v>
                </c:pt>
                <c:pt idx="4280">
                  <c:v>-219.2236</c:v>
                </c:pt>
                <c:pt idx="4281">
                  <c:v>-48.590249999999997</c:v>
                </c:pt>
                <c:pt idx="4282">
                  <c:v>231.1018</c:v>
                </c:pt>
                <c:pt idx="4283">
                  <c:v>-152.7226</c:v>
                </c:pt>
                <c:pt idx="4284">
                  <c:v>-60.127369999999999</c:v>
                </c:pt>
                <c:pt idx="4285">
                  <c:v>151.0966</c:v>
                </c:pt>
                <c:pt idx="4286">
                  <c:v>-27.851030000000002</c:v>
                </c:pt>
                <c:pt idx="4287">
                  <c:v>100.6048</c:v>
                </c:pt>
                <c:pt idx="4288">
                  <c:v>-123.44970000000001</c:v>
                </c:pt>
                <c:pt idx="4289">
                  <c:v>-111.3706</c:v>
                </c:pt>
                <c:pt idx="4290">
                  <c:v>15.85355</c:v>
                </c:pt>
                <c:pt idx="4291">
                  <c:v>281.47430000000003</c:v>
                </c:pt>
                <c:pt idx="4292">
                  <c:v>-183.4057</c:v>
                </c:pt>
                <c:pt idx="4293">
                  <c:v>212.10910000000001</c:v>
                </c:pt>
                <c:pt idx="4294">
                  <c:v>-72.694959999999995</c:v>
                </c:pt>
                <c:pt idx="4295">
                  <c:v>-314.55610000000001</c:v>
                </c:pt>
                <c:pt idx="4296">
                  <c:v>-63.752479999999998</c:v>
                </c:pt>
                <c:pt idx="4297">
                  <c:v>240.7106</c:v>
                </c:pt>
                <c:pt idx="4298">
                  <c:v>321.69880000000001</c:v>
                </c:pt>
                <c:pt idx="4299">
                  <c:v>22.1998</c:v>
                </c:pt>
                <c:pt idx="4300">
                  <c:v>-35.869509999999998</c:v>
                </c:pt>
                <c:pt idx="4301">
                  <c:v>53.696210000000001</c:v>
                </c:pt>
                <c:pt idx="4302">
                  <c:v>-62.407159999999998</c:v>
                </c:pt>
                <c:pt idx="4303">
                  <c:v>-394.49299999999999</c:v>
                </c:pt>
                <c:pt idx="4304">
                  <c:v>-7.5015299999999998</c:v>
                </c:pt>
                <c:pt idx="4305">
                  <c:v>422.49540000000002</c:v>
                </c:pt>
                <c:pt idx="4306">
                  <c:v>-52.54871</c:v>
                </c:pt>
                <c:pt idx="4307">
                  <c:v>-136.24510000000001</c:v>
                </c:pt>
                <c:pt idx="4308">
                  <c:v>128.98439999999999</c:v>
                </c:pt>
                <c:pt idx="4309">
                  <c:v>-17.068639999999998</c:v>
                </c:pt>
                <c:pt idx="4310">
                  <c:v>33.796109999999999</c:v>
                </c:pt>
                <c:pt idx="4311">
                  <c:v>21.943100000000001</c:v>
                </c:pt>
                <c:pt idx="4312">
                  <c:v>-83.319000000000003</c:v>
                </c:pt>
                <c:pt idx="4313">
                  <c:v>-130.32159999999999</c:v>
                </c:pt>
                <c:pt idx="4314">
                  <c:v>247.6514</c:v>
                </c:pt>
                <c:pt idx="4315">
                  <c:v>-154.11510000000001</c:v>
                </c:pt>
                <c:pt idx="4316">
                  <c:v>163.9299</c:v>
                </c:pt>
                <c:pt idx="4317">
                  <c:v>243.9315</c:v>
                </c:pt>
                <c:pt idx="4318">
                  <c:v>84.10718</c:v>
                </c:pt>
                <c:pt idx="4319">
                  <c:v>-245.7542</c:v>
                </c:pt>
                <c:pt idx="4320">
                  <c:v>-71.336770000000001</c:v>
                </c:pt>
                <c:pt idx="4321">
                  <c:v>-245.00190000000001</c:v>
                </c:pt>
                <c:pt idx="4322">
                  <c:v>227.30439999999999</c:v>
                </c:pt>
                <c:pt idx="4323">
                  <c:v>351.339</c:v>
                </c:pt>
                <c:pt idx="4324">
                  <c:v>-58.146000000000001</c:v>
                </c:pt>
                <c:pt idx="4325">
                  <c:v>-235.42359999999999</c:v>
                </c:pt>
                <c:pt idx="4326">
                  <c:v>110.92919999999999</c:v>
                </c:pt>
                <c:pt idx="4327">
                  <c:v>-82.49391</c:v>
                </c:pt>
                <c:pt idx="4328">
                  <c:v>-53.985190000000003</c:v>
                </c:pt>
                <c:pt idx="4329">
                  <c:v>2.0498780000000001</c:v>
                </c:pt>
                <c:pt idx="4330">
                  <c:v>-3.6833309999999999</c:v>
                </c:pt>
                <c:pt idx="4331">
                  <c:v>83.669910000000002</c:v>
                </c:pt>
                <c:pt idx="4332">
                  <c:v>207.1147</c:v>
                </c:pt>
                <c:pt idx="4333">
                  <c:v>7.8025270000000004</c:v>
                </c:pt>
                <c:pt idx="4334">
                  <c:v>5.3466379999999996</c:v>
                </c:pt>
                <c:pt idx="4335">
                  <c:v>-333.33749999999998</c:v>
                </c:pt>
                <c:pt idx="4336">
                  <c:v>-83.673649999999995</c:v>
                </c:pt>
                <c:pt idx="4337">
                  <c:v>237.95519999999999</c:v>
                </c:pt>
                <c:pt idx="4338">
                  <c:v>-64.883030000000005</c:v>
                </c:pt>
                <c:pt idx="4339">
                  <c:v>-625.82979999999998</c:v>
                </c:pt>
                <c:pt idx="4340">
                  <c:v>186.63079999999999</c:v>
                </c:pt>
                <c:pt idx="4341">
                  <c:v>658.66240000000005</c:v>
                </c:pt>
                <c:pt idx="4342">
                  <c:v>158.3623</c:v>
                </c:pt>
                <c:pt idx="4343">
                  <c:v>-183.06460000000001</c:v>
                </c:pt>
                <c:pt idx="4344">
                  <c:v>-345.58949999999999</c:v>
                </c:pt>
                <c:pt idx="4345">
                  <c:v>-145.6002</c:v>
                </c:pt>
                <c:pt idx="4346">
                  <c:v>387.60539999999997</c:v>
                </c:pt>
                <c:pt idx="4347">
                  <c:v>83.856350000000006</c:v>
                </c:pt>
                <c:pt idx="4348">
                  <c:v>-453.2516</c:v>
                </c:pt>
                <c:pt idx="4349">
                  <c:v>65.985339999999994</c:v>
                </c:pt>
                <c:pt idx="4350">
                  <c:v>443.34789999999998</c:v>
                </c:pt>
                <c:pt idx="4351">
                  <c:v>-117.6309</c:v>
                </c:pt>
                <c:pt idx="4352">
                  <c:v>-81.619619999999998</c:v>
                </c:pt>
                <c:pt idx="4353">
                  <c:v>56.985120000000002</c:v>
                </c:pt>
                <c:pt idx="4354">
                  <c:v>-10.067259999999999</c:v>
                </c:pt>
                <c:pt idx="4355">
                  <c:v>108.9522</c:v>
                </c:pt>
                <c:pt idx="4356">
                  <c:v>157.30779999999999</c:v>
                </c:pt>
                <c:pt idx="4357">
                  <c:v>-468.964</c:v>
                </c:pt>
                <c:pt idx="4358">
                  <c:v>-239.92740000000001</c:v>
                </c:pt>
                <c:pt idx="4359">
                  <c:v>69.253219999999999</c:v>
                </c:pt>
                <c:pt idx="4360">
                  <c:v>91.379320000000007</c:v>
                </c:pt>
                <c:pt idx="4361">
                  <c:v>108.2227</c:v>
                </c:pt>
                <c:pt idx="4362">
                  <c:v>69.968639999999994</c:v>
                </c:pt>
                <c:pt idx="4363">
                  <c:v>-114.05719999999999</c:v>
                </c:pt>
                <c:pt idx="4364">
                  <c:v>63.1051</c:v>
                </c:pt>
                <c:pt idx="4365">
                  <c:v>-20.813829999999999</c:v>
                </c:pt>
                <c:pt idx="4366">
                  <c:v>-211.37450000000001</c:v>
                </c:pt>
                <c:pt idx="4367">
                  <c:v>104.7529</c:v>
                </c:pt>
                <c:pt idx="4368">
                  <c:v>387.36970000000002</c:v>
                </c:pt>
                <c:pt idx="4369">
                  <c:v>-390.5838</c:v>
                </c:pt>
                <c:pt idx="4370">
                  <c:v>49.953380000000003</c:v>
                </c:pt>
                <c:pt idx="4371">
                  <c:v>368.04129999999998</c:v>
                </c:pt>
                <c:pt idx="4372">
                  <c:v>-71.123859999999993</c:v>
                </c:pt>
                <c:pt idx="4373">
                  <c:v>-234.11369999999999</c:v>
                </c:pt>
                <c:pt idx="4374">
                  <c:v>96.218010000000007</c:v>
                </c:pt>
                <c:pt idx="4375">
                  <c:v>23.847349999999999</c:v>
                </c:pt>
                <c:pt idx="4376">
                  <c:v>-221.947</c:v>
                </c:pt>
                <c:pt idx="4377">
                  <c:v>213.03039999999999</c:v>
                </c:pt>
                <c:pt idx="4378">
                  <c:v>-205.93289999999999</c:v>
                </c:pt>
                <c:pt idx="4379">
                  <c:v>-24.493950000000002</c:v>
                </c:pt>
                <c:pt idx="4380">
                  <c:v>161.1756</c:v>
                </c:pt>
                <c:pt idx="4381">
                  <c:v>-105.3061</c:v>
                </c:pt>
                <c:pt idx="4382">
                  <c:v>-155.55619999999999</c:v>
                </c:pt>
                <c:pt idx="4383">
                  <c:v>339.93920000000003</c:v>
                </c:pt>
                <c:pt idx="4384">
                  <c:v>11.404909999999999</c:v>
                </c:pt>
                <c:pt idx="4385">
                  <c:v>-91.272940000000006</c:v>
                </c:pt>
                <c:pt idx="4386">
                  <c:v>152.1431</c:v>
                </c:pt>
                <c:pt idx="4387">
                  <c:v>66.954049999999995</c:v>
                </c:pt>
                <c:pt idx="4388">
                  <c:v>-139.6156</c:v>
                </c:pt>
                <c:pt idx="4389">
                  <c:v>74.82038</c:v>
                </c:pt>
                <c:pt idx="4390">
                  <c:v>-113.06950000000001</c:v>
                </c:pt>
                <c:pt idx="4391">
                  <c:v>-104.8383</c:v>
                </c:pt>
                <c:pt idx="4392">
                  <c:v>401.06639999999999</c:v>
                </c:pt>
                <c:pt idx="4393">
                  <c:v>-207.6645</c:v>
                </c:pt>
                <c:pt idx="4394">
                  <c:v>-182.1438</c:v>
                </c:pt>
                <c:pt idx="4395">
                  <c:v>84.056870000000004</c:v>
                </c:pt>
                <c:pt idx="4396">
                  <c:v>27.63419</c:v>
                </c:pt>
                <c:pt idx="4397">
                  <c:v>-144.20400000000001</c:v>
                </c:pt>
                <c:pt idx="4398">
                  <c:v>218.4682</c:v>
                </c:pt>
                <c:pt idx="4399">
                  <c:v>159.75980000000001</c:v>
                </c:pt>
                <c:pt idx="4400">
                  <c:v>-99.698300000000003</c:v>
                </c:pt>
                <c:pt idx="4401">
                  <c:v>219.9914</c:v>
                </c:pt>
                <c:pt idx="4402">
                  <c:v>-396.63119999999998</c:v>
                </c:pt>
                <c:pt idx="4403">
                  <c:v>-172.43520000000001</c:v>
                </c:pt>
                <c:pt idx="4404">
                  <c:v>200.41900000000001</c:v>
                </c:pt>
                <c:pt idx="4405">
                  <c:v>132.85939999999999</c:v>
                </c:pt>
                <c:pt idx="4406">
                  <c:v>-282.1114</c:v>
                </c:pt>
                <c:pt idx="4407">
                  <c:v>421.78570000000002</c:v>
                </c:pt>
                <c:pt idx="4408">
                  <c:v>124.8099</c:v>
                </c:pt>
                <c:pt idx="4409">
                  <c:v>-286.02229999999997</c:v>
                </c:pt>
                <c:pt idx="4410">
                  <c:v>27.285589999999999</c:v>
                </c:pt>
                <c:pt idx="4411">
                  <c:v>232.77350000000001</c:v>
                </c:pt>
                <c:pt idx="4412">
                  <c:v>-169.35939999999999</c:v>
                </c:pt>
                <c:pt idx="4413">
                  <c:v>-2.2703449999999998</c:v>
                </c:pt>
                <c:pt idx="4414">
                  <c:v>3.5201530000000001</c:v>
                </c:pt>
                <c:pt idx="4415">
                  <c:v>18.925059999999998</c:v>
                </c:pt>
                <c:pt idx="4416">
                  <c:v>182.93680000000001</c:v>
                </c:pt>
                <c:pt idx="4417">
                  <c:v>100.1331</c:v>
                </c:pt>
                <c:pt idx="4418">
                  <c:v>-371.37720000000002</c:v>
                </c:pt>
                <c:pt idx="4419">
                  <c:v>27.663830000000001</c:v>
                </c:pt>
                <c:pt idx="4420">
                  <c:v>84.743939999999995</c:v>
                </c:pt>
                <c:pt idx="4421">
                  <c:v>12.435700000000001</c:v>
                </c:pt>
                <c:pt idx="4422">
                  <c:v>95.327669999999998</c:v>
                </c:pt>
                <c:pt idx="4423">
                  <c:v>97.86112</c:v>
                </c:pt>
                <c:pt idx="4424">
                  <c:v>-174.26560000000001</c:v>
                </c:pt>
                <c:pt idx="4425">
                  <c:v>142.124</c:v>
                </c:pt>
                <c:pt idx="4426">
                  <c:v>77.036450000000002</c:v>
                </c:pt>
                <c:pt idx="4427">
                  <c:v>-93.866439999999997</c:v>
                </c:pt>
                <c:pt idx="4428">
                  <c:v>56.804589999999997</c:v>
                </c:pt>
                <c:pt idx="4429">
                  <c:v>16.759150000000002</c:v>
                </c:pt>
                <c:pt idx="4430">
                  <c:v>-259.2559</c:v>
                </c:pt>
                <c:pt idx="4431">
                  <c:v>178.2773</c:v>
                </c:pt>
                <c:pt idx="4432">
                  <c:v>223.20920000000001</c:v>
                </c:pt>
                <c:pt idx="4433">
                  <c:v>-103.4547</c:v>
                </c:pt>
                <c:pt idx="4434">
                  <c:v>97.234080000000006</c:v>
                </c:pt>
                <c:pt idx="4435">
                  <c:v>69.256309999999999</c:v>
                </c:pt>
                <c:pt idx="4436">
                  <c:v>-295.69420000000002</c:v>
                </c:pt>
                <c:pt idx="4437">
                  <c:v>72.146069999999995</c:v>
                </c:pt>
                <c:pt idx="4438">
                  <c:v>181.5855</c:v>
                </c:pt>
                <c:pt idx="4439">
                  <c:v>-103.7925</c:v>
                </c:pt>
                <c:pt idx="4440">
                  <c:v>64.193830000000005</c:v>
                </c:pt>
                <c:pt idx="4441">
                  <c:v>148.6687</c:v>
                </c:pt>
                <c:pt idx="4442">
                  <c:v>-119.76649999999999</c:v>
                </c:pt>
                <c:pt idx="4443">
                  <c:v>-33.586329999999997</c:v>
                </c:pt>
                <c:pt idx="4444">
                  <c:v>2.4625029999999999</c:v>
                </c:pt>
                <c:pt idx="4445">
                  <c:v>-24.611129999999999</c:v>
                </c:pt>
                <c:pt idx="4446">
                  <c:v>114.1206</c:v>
                </c:pt>
                <c:pt idx="4447">
                  <c:v>-78.805199999999999</c:v>
                </c:pt>
                <c:pt idx="4448">
                  <c:v>-188.0634</c:v>
                </c:pt>
                <c:pt idx="4449">
                  <c:v>169.08029999999999</c:v>
                </c:pt>
                <c:pt idx="4450">
                  <c:v>-22.864789999999999</c:v>
                </c:pt>
                <c:pt idx="4451">
                  <c:v>-109.86</c:v>
                </c:pt>
                <c:pt idx="4452">
                  <c:v>351.30040000000002</c:v>
                </c:pt>
                <c:pt idx="4453">
                  <c:v>41.305509999999998</c:v>
                </c:pt>
                <c:pt idx="4454">
                  <c:v>-215.3261</c:v>
                </c:pt>
                <c:pt idx="4455">
                  <c:v>-5.7174630000000004</c:v>
                </c:pt>
                <c:pt idx="4456">
                  <c:v>-70.808269999999993</c:v>
                </c:pt>
                <c:pt idx="4457">
                  <c:v>-223.6952</c:v>
                </c:pt>
                <c:pt idx="4458">
                  <c:v>428.34750000000003</c:v>
                </c:pt>
                <c:pt idx="4459">
                  <c:v>-25.943719999999999</c:v>
                </c:pt>
                <c:pt idx="4460">
                  <c:v>-262.92110000000002</c:v>
                </c:pt>
                <c:pt idx="4461">
                  <c:v>231.5206</c:v>
                </c:pt>
                <c:pt idx="4462">
                  <c:v>186.17859999999999</c:v>
                </c:pt>
                <c:pt idx="4463">
                  <c:v>-168.38290000000001</c:v>
                </c:pt>
                <c:pt idx="4464">
                  <c:v>-52.008159999999997</c:v>
                </c:pt>
                <c:pt idx="4465">
                  <c:v>-57.605069999999998</c:v>
                </c:pt>
                <c:pt idx="4466">
                  <c:v>-54.906289999999998</c:v>
                </c:pt>
                <c:pt idx="4467">
                  <c:v>406.7355</c:v>
                </c:pt>
                <c:pt idx="4468">
                  <c:v>-98.191389999999998</c:v>
                </c:pt>
                <c:pt idx="4469">
                  <c:v>-134.79310000000001</c:v>
                </c:pt>
                <c:pt idx="4470">
                  <c:v>312.49279999999999</c:v>
                </c:pt>
                <c:pt idx="4471">
                  <c:v>163.3888</c:v>
                </c:pt>
                <c:pt idx="4472">
                  <c:v>-335.74689999999998</c:v>
                </c:pt>
                <c:pt idx="4473">
                  <c:v>-89.316479999999999</c:v>
                </c:pt>
                <c:pt idx="4474">
                  <c:v>47.998040000000003</c:v>
                </c:pt>
                <c:pt idx="4475">
                  <c:v>117.6841</c:v>
                </c:pt>
                <c:pt idx="4476">
                  <c:v>-31.50582</c:v>
                </c:pt>
                <c:pt idx="4477">
                  <c:v>75.646379999999994</c:v>
                </c:pt>
                <c:pt idx="4478">
                  <c:v>-19.058240000000001</c:v>
                </c:pt>
                <c:pt idx="4479">
                  <c:v>-70.022459999999995</c:v>
                </c:pt>
                <c:pt idx="4480">
                  <c:v>-129.17689999999999</c:v>
                </c:pt>
                <c:pt idx="4481">
                  <c:v>319.28930000000003</c:v>
                </c:pt>
                <c:pt idx="4482">
                  <c:v>49.678910000000002</c:v>
                </c:pt>
                <c:pt idx="4483">
                  <c:v>-295.81040000000002</c:v>
                </c:pt>
                <c:pt idx="4484">
                  <c:v>-34.690219999999997</c:v>
                </c:pt>
                <c:pt idx="4485">
                  <c:v>250.7766</c:v>
                </c:pt>
                <c:pt idx="4486">
                  <c:v>-29.84787</c:v>
                </c:pt>
                <c:pt idx="4487">
                  <c:v>106.80880000000001</c:v>
                </c:pt>
                <c:pt idx="4488">
                  <c:v>39.681319999999999</c:v>
                </c:pt>
                <c:pt idx="4489">
                  <c:v>-106.86499999999999</c:v>
                </c:pt>
                <c:pt idx="4490">
                  <c:v>127.00230000000001</c:v>
                </c:pt>
                <c:pt idx="4491">
                  <c:v>41.519599999999997</c:v>
                </c:pt>
                <c:pt idx="4492">
                  <c:v>-195.8844</c:v>
                </c:pt>
                <c:pt idx="4493">
                  <c:v>-153.5796</c:v>
                </c:pt>
                <c:pt idx="4494">
                  <c:v>179.58240000000001</c:v>
                </c:pt>
                <c:pt idx="4495">
                  <c:v>-132.02359999999999</c:v>
                </c:pt>
                <c:pt idx="4496">
                  <c:v>254.43279999999999</c:v>
                </c:pt>
                <c:pt idx="4497">
                  <c:v>-102.4901</c:v>
                </c:pt>
                <c:pt idx="4498">
                  <c:v>76.524349999999998</c:v>
                </c:pt>
                <c:pt idx="4499">
                  <c:v>75.845830000000007</c:v>
                </c:pt>
                <c:pt idx="4500">
                  <c:v>188.208</c:v>
                </c:pt>
                <c:pt idx="4501">
                  <c:v>-137.23609999999999</c:v>
                </c:pt>
                <c:pt idx="4502">
                  <c:v>56.383310000000002</c:v>
                </c:pt>
                <c:pt idx="4503">
                  <c:v>-372.61559999999997</c:v>
                </c:pt>
                <c:pt idx="4504">
                  <c:v>-95.955579999999998</c:v>
                </c:pt>
                <c:pt idx="4505">
                  <c:v>376.34899999999999</c:v>
                </c:pt>
                <c:pt idx="4506">
                  <c:v>182.83959999999999</c:v>
                </c:pt>
                <c:pt idx="4507">
                  <c:v>-209.4074</c:v>
                </c:pt>
                <c:pt idx="4508">
                  <c:v>163.00909999999999</c:v>
                </c:pt>
                <c:pt idx="4509">
                  <c:v>134.83590000000001</c:v>
                </c:pt>
                <c:pt idx="4510">
                  <c:v>-168.3879</c:v>
                </c:pt>
                <c:pt idx="4511">
                  <c:v>-257.77480000000003</c:v>
                </c:pt>
                <c:pt idx="4512">
                  <c:v>-29.095459999999999</c:v>
                </c:pt>
                <c:pt idx="4513">
                  <c:v>295.8023</c:v>
                </c:pt>
                <c:pt idx="4514">
                  <c:v>372.38529999999997</c:v>
                </c:pt>
                <c:pt idx="4515">
                  <c:v>97.747010000000003</c:v>
                </c:pt>
                <c:pt idx="4516">
                  <c:v>-471.47719999999998</c:v>
                </c:pt>
                <c:pt idx="4517">
                  <c:v>-44.920580000000001</c:v>
                </c:pt>
                <c:pt idx="4518">
                  <c:v>71.908289999999994</c:v>
                </c:pt>
                <c:pt idx="4519">
                  <c:v>273.20780000000002</c:v>
                </c:pt>
                <c:pt idx="4520">
                  <c:v>-144.10249999999999</c:v>
                </c:pt>
                <c:pt idx="4521">
                  <c:v>-70.912760000000006</c:v>
                </c:pt>
                <c:pt idx="4522">
                  <c:v>-257.27359999999999</c:v>
                </c:pt>
                <c:pt idx="4523">
                  <c:v>134.39189999999999</c:v>
                </c:pt>
                <c:pt idx="4524">
                  <c:v>52.139299999999999</c:v>
                </c:pt>
                <c:pt idx="4525">
                  <c:v>-86.929839999999999</c:v>
                </c:pt>
                <c:pt idx="4526">
                  <c:v>15.8727</c:v>
                </c:pt>
                <c:pt idx="4527">
                  <c:v>108.0904</c:v>
                </c:pt>
                <c:pt idx="4528">
                  <c:v>90.279250000000005</c:v>
                </c:pt>
                <c:pt idx="4529">
                  <c:v>-29.372479999999999</c:v>
                </c:pt>
                <c:pt idx="4530">
                  <c:v>-7.6183709999999998</c:v>
                </c:pt>
                <c:pt idx="4531">
                  <c:v>-24.48094</c:v>
                </c:pt>
                <c:pt idx="4532">
                  <c:v>113.3413</c:v>
                </c:pt>
                <c:pt idx="4533">
                  <c:v>-123.9486</c:v>
                </c:pt>
                <c:pt idx="4534">
                  <c:v>-29.856739999999999</c:v>
                </c:pt>
                <c:pt idx="4535">
                  <c:v>-4.0422719999999996</c:v>
                </c:pt>
                <c:pt idx="4536">
                  <c:v>42.865859999999998</c:v>
                </c:pt>
                <c:pt idx="4537">
                  <c:v>85.267470000000003</c:v>
                </c:pt>
                <c:pt idx="4538">
                  <c:v>302.37639999999999</c:v>
                </c:pt>
                <c:pt idx="4539">
                  <c:v>-94.754000000000005</c:v>
                </c:pt>
                <c:pt idx="4540">
                  <c:v>-221.40700000000001</c:v>
                </c:pt>
                <c:pt idx="4541">
                  <c:v>-10.31555</c:v>
                </c:pt>
                <c:pt idx="4542">
                  <c:v>73.007949999999994</c:v>
                </c:pt>
                <c:pt idx="4543">
                  <c:v>47.070509999999999</c:v>
                </c:pt>
                <c:pt idx="4544">
                  <c:v>-3.3319230000000002</c:v>
                </c:pt>
                <c:pt idx="4545">
                  <c:v>-95.43477</c:v>
                </c:pt>
                <c:pt idx="4546">
                  <c:v>53.734389999999998</c:v>
                </c:pt>
                <c:pt idx="4547">
                  <c:v>65.842839999999995</c:v>
                </c:pt>
                <c:pt idx="4548">
                  <c:v>-279.57429999999999</c:v>
                </c:pt>
                <c:pt idx="4549">
                  <c:v>-32.841099999999997</c:v>
                </c:pt>
                <c:pt idx="4550">
                  <c:v>201.68539999999999</c:v>
                </c:pt>
                <c:pt idx="4551">
                  <c:v>119.1742</c:v>
                </c:pt>
                <c:pt idx="4552">
                  <c:v>-149.8973</c:v>
                </c:pt>
                <c:pt idx="4553">
                  <c:v>81.718130000000002</c:v>
                </c:pt>
                <c:pt idx="4554">
                  <c:v>-68.071129999999997</c:v>
                </c:pt>
                <c:pt idx="4555">
                  <c:v>127.9765</c:v>
                </c:pt>
                <c:pt idx="4556">
                  <c:v>214.41630000000001</c:v>
                </c:pt>
                <c:pt idx="4557">
                  <c:v>-138.4205</c:v>
                </c:pt>
                <c:pt idx="4558">
                  <c:v>-249.43430000000001</c:v>
                </c:pt>
                <c:pt idx="4559">
                  <c:v>37.189959999999999</c:v>
                </c:pt>
                <c:pt idx="4560">
                  <c:v>299.72430000000003</c:v>
                </c:pt>
                <c:pt idx="4561">
                  <c:v>-93.887140000000002</c:v>
                </c:pt>
                <c:pt idx="4562">
                  <c:v>-84.914150000000006</c:v>
                </c:pt>
                <c:pt idx="4563">
                  <c:v>-135.1696</c:v>
                </c:pt>
                <c:pt idx="4564">
                  <c:v>35.655929999999998</c:v>
                </c:pt>
                <c:pt idx="4565">
                  <c:v>155.4247</c:v>
                </c:pt>
                <c:pt idx="4566">
                  <c:v>-15.288460000000001</c:v>
                </c:pt>
                <c:pt idx="4567">
                  <c:v>-63.104050000000001</c:v>
                </c:pt>
                <c:pt idx="4568">
                  <c:v>103.5274</c:v>
                </c:pt>
                <c:pt idx="4569">
                  <c:v>-96.943719999999999</c:v>
                </c:pt>
                <c:pt idx="4570">
                  <c:v>-267.50150000000002</c:v>
                </c:pt>
                <c:pt idx="4571">
                  <c:v>60.102519999999998</c:v>
                </c:pt>
                <c:pt idx="4572">
                  <c:v>271.84589999999997</c:v>
                </c:pt>
                <c:pt idx="4573">
                  <c:v>30.899529999999999</c:v>
                </c:pt>
                <c:pt idx="4574">
                  <c:v>72.891589999999994</c:v>
                </c:pt>
                <c:pt idx="4575">
                  <c:v>-53.267670000000003</c:v>
                </c:pt>
                <c:pt idx="4576">
                  <c:v>193.541</c:v>
                </c:pt>
                <c:pt idx="4577">
                  <c:v>95.842100000000002</c:v>
                </c:pt>
                <c:pt idx="4578">
                  <c:v>-231.51920000000001</c:v>
                </c:pt>
                <c:pt idx="4579">
                  <c:v>-280.20710000000003</c:v>
                </c:pt>
                <c:pt idx="4580">
                  <c:v>254.22890000000001</c:v>
                </c:pt>
                <c:pt idx="4581">
                  <c:v>161.727</c:v>
                </c:pt>
                <c:pt idx="4582">
                  <c:v>-43.189660000000003</c:v>
                </c:pt>
                <c:pt idx="4583">
                  <c:v>230.85919999999999</c:v>
                </c:pt>
                <c:pt idx="4584">
                  <c:v>-81.965440000000001</c:v>
                </c:pt>
                <c:pt idx="4585">
                  <c:v>-496.00540000000001</c:v>
                </c:pt>
                <c:pt idx="4586">
                  <c:v>-239.63839999999999</c:v>
                </c:pt>
                <c:pt idx="4587">
                  <c:v>189.81139999999999</c:v>
                </c:pt>
                <c:pt idx="4588">
                  <c:v>352.51530000000002</c:v>
                </c:pt>
                <c:pt idx="4589">
                  <c:v>72.537430000000001</c:v>
                </c:pt>
                <c:pt idx="4590">
                  <c:v>-77.239599999999996</c:v>
                </c:pt>
                <c:pt idx="4591">
                  <c:v>-29.596260000000001</c:v>
                </c:pt>
                <c:pt idx="4592">
                  <c:v>208.56270000000001</c:v>
                </c:pt>
                <c:pt idx="4593">
                  <c:v>-186.35740000000001</c:v>
                </c:pt>
                <c:pt idx="4594">
                  <c:v>-347.8227</c:v>
                </c:pt>
                <c:pt idx="4595">
                  <c:v>67.670180000000002</c:v>
                </c:pt>
                <c:pt idx="4596">
                  <c:v>551.85130000000004</c:v>
                </c:pt>
                <c:pt idx="4597">
                  <c:v>281.73750000000001</c:v>
                </c:pt>
                <c:pt idx="4598">
                  <c:v>-200.4657</c:v>
                </c:pt>
                <c:pt idx="4599">
                  <c:v>-589.43920000000003</c:v>
                </c:pt>
                <c:pt idx="4600">
                  <c:v>38.550350000000002</c:v>
                </c:pt>
                <c:pt idx="4601">
                  <c:v>283.94040000000001</c:v>
                </c:pt>
                <c:pt idx="4602">
                  <c:v>28.987300000000001</c:v>
                </c:pt>
                <c:pt idx="4603">
                  <c:v>-285.32240000000002</c:v>
                </c:pt>
                <c:pt idx="4604">
                  <c:v>95.66498</c:v>
                </c:pt>
                <c:pt idx="4605">
                  <c:v>302.60599999999999</c:v>
                </c:pt>
                <c:pt idx="4606">
                  <c:v>-141.60249999999999</c:v>
                </c:pt>
                <c:pt idx="4607">
                  <c:v>-45.642800000000001</c:v>
                </c:pt>
                <c:pt idx="4608">
                  <c:v>-129.5292</c:v>
                </c:pt>
                <c:pt idx="4609">
                  <c:v>5.5902120000000002</c:v>
                </c:pt>
                <c:pt idx="4610">
                  <c:v>162.9385</c:v>
                </c:pt>
                <c:pt idx="4611">
                  <c:v>68.629980000000003</c:v>
                </c:pt>
                <c:pt idx="4612">
                  <c:v>-217.56639999999999</c:v>
                </c:pt>
                <c:pt idx="4613">
                  <c:v>80.20241</c:v>
                </c:pt>
                <c:pt idx="4614">
                  <c:v>226.49860000000001</c:v>
                </c:pt>
                <c:pt idx="4615">
                  <c:v>-214.04429999999999</c:v>
                </c:pt>
                <c:pt idx="4616">
                  <c:v>120.8548</c:v>
                </c:pt>
                <c:pt idx="4617">
                  <c:v>381.43400000000003</c:v>
                </c:pt>
                <c:pt idx="4618">
                  <c:v>-143.65360000000001</c:v>
                </c:pt>
                <c:pt idx="4619">
                  <c:v>-109.0416</c:v>
                </c:pt>
                <c:pt idx="4620">
                  <c:v>-7734.4740000000002</c:v>
                </c:pt>
                <c:pt idx="4621">
                  <c:v>-4194.8530000000001</c:v>
                </c:pt>
                <c:pt idx="4622">
                  <c:v>3719.3490000000002</c:v>
                </c:pt>
                <c:pt idx="4623">
                  <c:v>8166.5780000000004</c:v>
                </c:pt>
                <c:pt idx="4624">
                  <c:v>124.38809999999999</c:v>
                </c:pt>
                <c:pt idx="4625">
                  <c:v>139.5669</c:v>
                </c:pt>
                <c:pt idx="4626">
                  <c:v>3673.5770000000002</c:v>
                </c:pt>
                <c:pt idx="4627">
                  <c:v>1287.6769999999999</c:v>
                </c:pt>
                <c:pt idx="4628">
                  <c:v>-2140.9029999999998</c:v>
                </c:pt>
                <c:pt idx="4629">
                  <c:v>-3105.2449999999999</c:v>
                </c:pt>
                <c:pt idx="4630">
                  <c:v>105.6709</c:v>
                </c:pt>
                <c:pt idx="4631">
                  <c:v>-206.85419999999999</c:v>
                </c:pt>
                <c:pt idx="4632">
                  <c:v>78.437100000000001</c:v>
                </c:pt>
                <c:pt idx="4633">
                  <c:v>248.083</c:v>
                </c:pt>
                <c:pt idx="4634">
                  <c:v>-3.8024140000000002</c:v>
                </c:pt>
                <c:pt idx="4635">
                  <c:v>133.84559999999999</c:v>
                </c:pt>
                <c:pt idx="4636">
                  <c:v>76.948490000000007</c:v>
                </c:pt>
                <c:pt idx="4637">
                  <c:v>-179.5146</c:v>
                </c:pt>
                <c:pt idx="4638">
                  <c:v>-130.1644</c:v>
                </c:pt>
                <c:pt idx="4639">
                  <c:v>16.225069999999999</c:v>
                </c:pt>
                <c:pt idx="4640">
                  <c:v>71.974599999999995</c:v>
                </c:pt>
                <c:pt idx="4641">
                  <c:v>6.3024149999999999</c:v>
                </c:pt>
                <c:pt idx="4642">
                  <c:v>10.43547</c:v>
                </c:pt>
                <c:pt idx="4643">
                  <c:v>7.779369</c:v>
                </c:pt>
                <c:pt idx="4644">
                  <c:v>344.649</c:v>
                </c:pt>
                <c:pt idx="4645">
                  <c:v>30.956060000000001</c:v>
                </c:pt>
                <c:pt idx="4646">
                  <c:v>-155.65280000000001</c:v>
                </c:pt>
                <c:pt idx="4647">
                  <c:v>-278.95960000000002</c:v>
                </c:pt>
                <c:pt idx="4648">
                  <c:v>78.462019999999995</c:v>
                </c:pt>
                <c:pt idx="4649">
                  <c:v>47.758780000000002</c:v>
                </c:pt>
                <c:pt idx="4650">
                  <c:v>167.6901</c:v>
                </c:pt>
                <c:pt idx="4651">
                  <c:v>-127.81950000000001</c:v>
                </c:pt>
                <c:pt idx="4652">
                  <c:v>-109.23909999999999</c:v>
                </c:pt>
                <c:pt idx="4653">
                  <c:v>271.16520000000003</c:v>
                </c:pt>
                <c:pt idx="4654">
                  <c:v>125.5009</c:v>
                </c:pt>
                <c:pt idx="4655">
                  <c:v>-22.853729999999999</c:v>
                </c:pt>
                <c:pt idx="4656">
                  <c:v>-72.878569999999996</c:v>
                </c:pt>
                <c:pt idx="4657">
                  <c:v>-20.849360000000001</c:v>
                </c:pt>
                <c:pt idx="4658">
                  <c:v>-95.803730000000002</c:v>
                </c:pt>
                <c:pt idx="4659">
                  <c:v>331.15249999999997</c:v>
                </c:pt>
                <c:pt idx="4660">
                  <c:v>-53.613250000000001</c:v>
                </c:pt>
                <c:pt idx="4661">
                  <c:v>-84.408730000000006</c:v>
                </c:pt>
                <c:pt idx="4662">
                  <c:v>-209.3629</c:v>
                </c:pt>
                <c:pt idx="4663">
                  <c:v>21.4558</c:v>
                </c:pt>
                <c:pt idx="4664">
                  <c:v>124.47499999999999</c:v>
                </c:pt>
                <c:pt idx="4665">
                  <c:v>195.6909</c:v>
                </c:pt>
                <c:pt idx="4666">
                  <c:v>-3.7763409999999999</c:v>
                </c:pt>
                <c:pt idx="4667">
                  <c:v>-88.952680000000001</c:v>
                </c:pt>
                <c:pt idx="4668">
                  <c:v>39.927959999999999</c:v>
                </c:pt>
                <c:pt idx="4669">
                  <c:v>-341.93849999999998</c:v>
                </c:pt>
                <c:pt idx="4670">
                  <c:v>157.8776</c:v>
                </c:pt>
                <c:pt idx="4671">
                  <c:v>164.48390000000001</c:v>
                </c:pt>
                <c:pt idx="4672">
                  <c:v>115.1865</c:v>
                </c:pt>
                <c:pt idx="4673">
                  <c:v>-133.61600000000001</c:v>
                </c:pt>
                <c:pt idx="4674">
                  <c:v>196.38640000000001</c:v>
                </c:pt>
                <c:pt idx="4675">
                  <c:v>-238.99959999999999</c:v>
                </c:pt>
                <c:pt idx="4676">
                  <c:v>54.286900000000003</c:v>
                </c:pt>
                <c:pt idx="4677">
                  <c:v>178.1602</c:v>
                </c:pt>
                <c:pt idx="4678">
                  <c:v>254.64689999999999</c:v>
                </c:pt>
                <c:pt idx="4679">
                  <c:v>-112.1554</c:v>
                </c:pt>
                <c:pt idx="4680">
                  <c:v>-240.71629999999999</c:v>
                </c:pt>
                <c:pt idx="4681">
                  <c:v>-298.20639999999997</c:v>
                </c:pt>
                <c:pt idx="4682">
                  <c:v>329.6327</c:v>
                </c:pt>
                <c:pt idx="4683">
                  <c:v>312.6318</c:v>
                </c:pt>
                <c:pt idx="4684">
                  <c:v>-8.9230820000000008</c:v>
                </c:pt>
                <c:pt idx="4685">
                  <c:v>-147.28030000000001</c:v>
                </c:pt>
                <c:pt idx="4686">
                  <c:v>-6.2207239999999997</c:v>
                </c:pt>
                <c:pt idx="4687">
                  <c:v>-232.5829</c:v>
                </c:pt>
                <c:pt idx="4688">
                  <c:v>-18.861820000000002</c:v>
                </c:pt>
                <c:pt idx="4689">
                  <c:v>268.32729999999998</c:v>
                </c:pt>
                <c:pt idx="4690">
                  <c:v>103.2894</c:v>
                </c:pt>
                <c:pt idx="4691">
                  <c:v>-62.18535</c:v>
                </c:pt>
                <c:pt idx="4692">
                  <c:v>-57.3429</c:v>
                </c:pt>
                <c:pt idx="4693">
                  <c:v>106.27200000000001</c:v>
                </c:pt>
                <c:pt idx="4694">
                  <c:v>193.53739999999999</c:v>
                </c:pt>
                <c:pt idx="4695">
                  <c:v>-191.7252</c:v>
                </c:pt>
                <c:pt idx="4696">
                  <c:v>47.195630000000001</c:v>
                </c:pt>
                <c:pt idx="4697">
                  <c:v>38.066859999999998</c:v>
                </c:pt>
                <c:pt idx="4698">
                  <c:v>154.679</c:v>
                </c:pt>
                <c:pt idx="4699">
                  <c:v>-97.011780000000002</c:v>
                </c:pt>
                <c:pt idx="4700">
                  <c:v>201.15729999999999</c:v>
                </c:pt>
                <c:pt idx="4701">
                  <c:v>-198.94370000000001</c:v>
                </c:pt>
                <c:pt idx="4702">
                  <c:v>-229.76949999999999</c:v>
                </c:pt>
                <c:pt idx="4703">
                  <c:v>122.6138</c:v>
                </c:pt>
                <c:pt idx="4704">
                  <c:v>384.57130000000001</c:v>
                </c:pt>
                <c:pt idx="4705">
                  <c:v>-71.330830000000006</c:v>
                </c:pt>
                <c:pt idx="4706">
                  <c:v>-112.4392</c:v>
                </c:pt>
                <c:pt idx="4707">
                  <c:v>-183.8837</c:v>
                </c:pt>
                <c:pt idx="4708">
                  <c:v>-8.4907339999999998</c:v>
                </c:pt>
                <c:pt idx="4709">
                  <c:v>50.504989999999999</c:v>
                </c:pt>
                <c:pt idx="4710">
                  <c:v>73.596100000000007</c:v>
                </c:pt>
                <c:pt idx="4711">
                  <c:v>-228.35570000000001</c:v>
                </c:pt>
                <c:pt idx="4712">
                  <c:v>309.73020000000002</c:v>
                </c:pt>
                <c:pt idx="4713">
                  <c:v>144.39269999999999</c:v>
                </c:pt>
                <c:pt idx="4714">
                  <c:v>-102.509</c:v>
                </c:pt>
                <c:pt idx="4715">
                  <c:v>-6.7842180000000001</c:v>
                </c:pt>
                <c:pt idx="4716">
                  <c:v>118.89360000000001</c:v>
                </c:pt>
                <c:pt idx="4717">
                  <c:v>-120.2735</c:v>
                </c:pt>
                <c:pt idx="4718">
                  <c:v>-34.930399999999999</c:v>
                </c:pt>
                <c:pt idx="4719">
                  <c:v>50.920630000000003</c:v>
                </c:pt>
                <c:pt idx="4720">
                  <c:v>-89.466570000000004</c:v>
                </c:pt>
                <c:pt idx="4721">
                  <c:v>304.8021</c:v>
                </c:pt>
                <c:pt idx="4722">
                  <c:v>-126.4969</c:v>
                </c:pt>
                <c:pt idx="4723">
                  <c:v>-263.21699999999998</c:v>
                </c:pt>
                <c:pt idx="4724">
                  <c:v>80.447890000000001</c:v>
                </c:pt>
                <c:pt idx="4725">
                  <c:v>222.42789999999999</c:v>
                </c:pt>
                <c:pt idx="4726">
                  <c:v>-127.7667</c:v>
                </c:pt>
                <c:pt idx="4727">
                  <c:v>19.834009999999999</c:v>
                </c:pt>
                <c:pt idx="4728">
                  <c:v>166.90979999999999</c:v>
                </c:pt>
                <c:pt idx="4729">
                  <c:v>59.641750000000002</c:v>
                </c:pt>
                <c:pt idx="4730">
                  <c:v>171.10040000000001</c:v>
                </c:pt>
                <c:pt idx="4731">
                  <c:v>-225.72839999999999</c:v>
                </c:pt>
                <c:pt idx="4732">
                  <c:v>-165.34549999999999</c:v>
                </c:pt>
                <c:pt idx="4733">
                  <c:v>-41.26435</c:v>
                </c:pt>
                <c:pt idx="4734">
                  <c:v>294.44209999999998</c:v>
                </c:pt>
                <c:pt idx="4735">
                  <c:v>-132.12899999999999</c:v>
                </c:pt>
                <c:pt idx="4736">
                  <c:v>207.11779999999999</c:v>
                </c:pt>
                <c:pt idx="4737">
                  <c:v>-93.901139999999998</c:v>
                </c:pt>
                <c:pt idx="4738">
                  <c:v>25.33916</c:v>
                </c:pt>
                <c:pt idx="4739">
                  <c:v>20.758099999999999</c:v>
                </c:pt>
                <c:pt idx="4740">
                  <c:v>206.8997</c:v>
                </c:pt>
                <c:pt idx="4741">
                  <c:v>-176.79329999999999</c:v>
                </c:pt>
                <c:pt idx="4742">
                  <c:v>-113.0219</c:v>
                </c:pt>
                <c:pt idx="4743">
                  <c:v>42.181249999999999</c:v>
                </c:pt>
                <c:pt idx="4744">
                  <c:v>133.39240000000001</c:v>
                </c:pt>
                <c:pt idx="4745">
                  <c:v>-74.893050000000002</c:v>
                </c:pt>
                <c:pt idx="4746">
                  <c:v>-42.396250000000002</c:v>
                </c:pt>
                <c:pt idx="4747">
                  <c:v>-63.947389999999999</c:v>
                </c:pt>
                <c:pt idx="4748">
                  <c:v>170.75970000000001</c:v>
                </c:pt>
                <c:pt idx="4749">
                  <c:v>5.1972779999999998</c:v>
                </c:pt>
                <c:pt idx="4750">
                  <c:v>204.6919</c:v>
                </c:pt>
                <c:pt idx="4751">
                  <c:v>-183.37479999999999</c:v>
                </c:pt>
                <c:pt idx="4752">
                  <c:v>-172.5198</c:v>
                </c:pt>
                <c:pt idx="4753">
                  <c:v>-10.99506</c:v>
                </c:pt>
                <c:pt idx="4754">
                  <c:v>334.27620000000002</c:v>
                </c:pt>
                <c:pt idx="4755">
                  <c:v>-118.7393</c:v>
                </c:pt>
                <c:pt idx="4756">
                  <c:v>39.681820000000002</c:v>
                </c:pt>
                <c:pt idx="4757">
                  <c:v>55.68479</c:v>
                </c:pt>
                <c:pt idx="4758">
                  <c:v>-99.750010000000003</c:v>
                </c:pt>
                <c:pt idx="4759">
                  <c:v>-192.89189999999999</c:v>
                </c:pt>
                <c:pt idx="4760">
                  <c:v>184.5941</c:v>
                </c:pt>
                <c:pt idx="4761">
                  <c:v>123.9314</c:v>
                </c:pt>
                <c:pt idx="4762">
                  <c:v>68.361779999999996</c:v>
                </c:pt>
                <c:pt idx="4763">
                  <c:v>-35.187190000000001</c:v>
                </c:pt>
                <c:pt idx="4764">
                  <c:v>-84.494169999999997</c:v>
                </c:pt>
                <c:pt idx="4765">
                  <c:v>64.020870000000002</c:v>
                </c:pt>
                <c:pt idx="4766">
                  <c:v>272.03289999999998</c:v>
                </c:pt>
                <c:pt idx="4767">
                  <c:v>-107.7068</c:v>
                </c:pt>
                <c:pt idx="4768">
                  <c:v>-191.98750000000001</c:v>
                </c:pt>
                <c:pt idx="4769">
                  <c:v>-141.50450000000001</c:v>
                </c:pt>
                <c:pt idx="4770">
                  <c:v>237.52549999999999</c:v>
                </c:pt>
                <c:pt idx="4771">
                  <c:v>79.936490000000006</c:v>
                </c:pt>
                <c:pt idx="4772">
                  <c:v>-25.744340000000001</c:v>
                </c:pt>
                <c:pt idx="4773">
                  <c:v>-199.34620000000001</c:v>
                </c:pt>
                <c:pt idx="4774">
                  <c:v>89.076650000000001</c:v>
                </c:pt>
                <c:pt idx="4775">
                  <c:v>272.47190000000001</c:v>
                </c:pt>
                <c:pt idx="4776">
                  <c:v>227.39510000000001</c:v>
                </c:pt>
                <c:pt idx="4777">
                  <c:v>62.607550000000003</c:v>
                </c:pt>
                <c:pt idx="4778">
                  <c:v>-67.561049999999994</c:v>
                </c:pt>
                <c:pt idx="4779">
                  <c:v>-176.9237</c:v>
                </c:pt>
                <c:pt idx="4780">
                  <c:v>52.328830000000004</c:v>
                </c:pt>
                <c:pt idx="4781">
                  <c:v>-6.3572480000000002</c:v>
                </c:pt>
                <c:pt idx="4782">
                  <c:v>-42.594180000000001</c:v>
                </c:pt>
                <c:pt idx="4783">
                  <c:v>-21.119589999999999</c:v>
                </c:pt>
                <c:pt idx="4784">
                  <c:v>119.6722</c:v>
                </c:pt>
                <c:pt idx="4785">
                  <c:v>43.251220000000004</c:v>
                </c:pt>
                <c:pt idx="4786">
                  <c:v>11.21649</c:v>
                </c:pt>
                <c:pt idx="4787">
                  <c:v>26.174489999999999</c:v>
                </c:pt>
                <c:pt idx="4788">
                  <c:v>-86.649339999999995</c:v>
                </c:pt>
                <c:pt idx="4789">
                  <c:v>196.55760000000001</c:v>
                </c:pt>
                <c:pt idx="4790">
                  <c:v>-67.596879999999999</c:v>
                </c:pt>
                <c:pt idx="4791">
                  <c:v>-139.18719999999999</c:v>
                </c:pt>
                <c:pt idx="4792">
                  <c:v>-39.694719999999997</c:v>
                </c:pt>
                <c:pt idx="4793">
                  <c:v>115.27970000000001</c:v>
                </c:pt>
                <c:pt idx="4794">
                  <c:v>-64.522030000000001</c:v>
                </c:pt>
                <c:pt idx="4795">
                  <c:v>62.85116</c:v>
                </c:pt>
                <c:pt idx="4796">
                  <c:v>158.9417</c:v>
                </c:pt>
                <c:pt idx="4797">
                  <c:v>-89.774860000000004</c:v>
                </c:pt>
                <c:pt idx="4798">
                  <c:v>5.2494889999999996</c:v>
                </c:pt>
                <c:pt idx="4799">
                  <c:v>-67.548439999999999</c:v>
                </c:pt>
                <c:pt idx="4800">
                  <c:v>-44.019689999999997</c:v>
                </c:pt>
                <c:pt idx="4801">
                  <c:v>-79.70599</c:v>
                </c:pt>
                <c:pt idx="4802">
                  <c:v>86.558549999999997</c:v>
                </c:pt>
                <c:pt idx="4803">
                  <c:v>105.9517</c:v>
                </c:pt>
                <c:pt idx="4804">
                  <c:v>127.5986</c:v>
                </c:pt>
                <c:pt idx="4805">
                  <c:v>-99.530500000000004</c:v>
                </c:pt>
                <c:pt idx="4806">
                  <c:v>-224.33519999999999</c:v>
                </c:pt>
                <c:pt idx="4807">
                  <c:v>109.48139999999999</c:v>
                </c:pt>
                <c:pt idx="4808">
                  <c:v>168.8818</c:v>
                </c:pt>
                <c:pt idx="4809">
                  <c:v>-46.363790000000002</c:v>
                </c:pt>
                <c:pt idx="4810">
                  <c:v>-15.54996</c:v>
                </c:pt>
                <c:pt idx="4811">
                  <c:v>125.03060000000001</c:v>
                </c:pt>
                <c:pt idx="4812">
                  <c:v>-93.890540000000001</c:v>
                </c:pt>
                <c:pt idx="4813">
                  <c:v>-3.6501519999999998</c:v>
                </c:pt>
                <c:pt idx="4814">
                  <c:v>109.56189999999999</c:v>
                </c:pt>
                <c:pt idx="4815">
                  <c:v>23.25535</c:v>
                </c:pt>
                <c:pt idx="4816">
                  <c:v>-12.67869</c:v>
                </c:pt>
                <c:pt idx="4817">
                  <c:v>8.2151010000000007</c:v>
                </c:pt>
                <c:pt idx="4818">
                  <c:v>-41.995449999999998</c:v>
                </c:pt>
                <c:pt idx="4819">
                  <c:v>-26.237069999999999</c:v>
                </c:pt>
                <c:pt idx="4820">
                  <c:v>81.989379999999997</c:v>
                </c:pt>
                <c:pt idx="4821">
                  <c:v>2.4813489999999998</c:v>
                </c:pt>
                <c:pt idx="4822">
                  <c:v>182.60669999999999</c:v>
                </c:pt>
                <c:pt idx="4823">
                  <c:v>57.339640000000003</c:v>
                </c:pt>
                <c:pt idx="4824">
                  <c:v>-194.39230000000001</c:v>
                </c:pt>
                <c:pt idx="4825">
                  <c:v>7.3232559999999998</c:v>
                </c:pt>
                <c:pt idx="4826">
                  <c:v>212.69569999999999</c:v>
                </c:pt>
                <c:pt idx="4827">
                  <c:v>-190.37190000000001</c:v>
                </c:pt>
                <c:pt idx="4828">
                  <c:v>-276.25189999999998</c:v>
                </c:pt>
                <c:pt idx="4829">
                  <c:v>116.995</c:v>
                </c:pt>
                <c:pt idx="4830">
                  <c:v>188.46549999999999</c:v>
                </c:pt>
                <c:pt idx="4831">
                  <c:v>-132.3621</c:v>
                </c:pt>
                <c:pt idx="4832">
                  <c:v>126.5502</c:v>
                </c:pt>
                <c:pt idx="4833">
                  <c:v>238.59479999999999</c:v>
                </c:pt>
                <c:pt idx="4834">
                  <c:v>79.461759999999998</c:v>
                </c:pt>
                <c:pt idx="4835">
                  <c:v>-134.12029999999999</c:v>
                </c:pt>
                <c:pt idx="4836">
                  <c:v>-114.6807</c:v>
                </c:pt>
                <c:pt idx="4837">
                  <c:v>117.32210000000001</c:v>
                </c:pt>
                <c:pt idx="4838">
                  <c:v>0.41132200000000002</c:v>
                </c:pt>
                <c:pt idx="4839">
                  <c:v>-78.669759999999997</c:v>
                </c:pt>
                <c:pt idx="4840">
                  <c:v>-107.2655</c:v>
                </c:pt>
                <c:pt idx="4841">
                  <c:v>187.20599999999999</c:v>
                </c:pt>
                <c:pt idx="4842">
                  <c:v>117.7291</c:v>
                </c:pt>
                <c:pt idx="4843">
                  <c:v>-74.366330000000005</c:v>
                </c:pt>
                <c:pt idx="4844">
                  <c:v>-49.72974</c:v>
                </c:pt>
                <c:pt idx="4845">
                  <c:v>-23.191089999999999</c:v>
                </c:pt>
                <c:pt idx="4846">
                  <c:v>167.83600000000001</c:v>
                </c:pt>
                <c:pt idx="4847">
                  <c:v>-106.0408</c:v>
                </c:pt>
                <c:pt idx="4848">
                  <c:v>-167.9956</c:v>
                </c:pt>
                <c:pt idx="4849">
                  <c:v>-37.662820000000004</c:v>
                </c:pt>
                <c:pt idx="4850">
                  <c:v>67.103129999999993</c:v>
                </c:pt>
                <c:pt idx="4851">
                  <c:v>-1.1824760000000001</c:v>
                </c:pt>
                <c:pt idx="4852">
                  <c:v>140.7123</c:v>
                </c:pt>
                <c:pt idx="4853">
                  <c:v>153.50460000000001</c:v>
                </c:pt>
                <c:pt idx="4854">
                  <c:v>-69.378910000000005</c:v>
                </c:pt>
                <c:pt idx="4855">
                  <c:v>22.908249999999999</c:v>
                </c:pt>
                <c:pt idx="4856">
                  <c:v>53.954590000000003</c:v>
                </c:pt>
                <c:pt idx="4857">
                  <c:v>-22.136189999999999</c:v>
                </c:pt>
                <c:pt idx="4858">
                  <c:v>41.641669999999998</c:v>
                </c:pt>
                <c:pt idx="4859">
                  <c:v>-78.435230000000004</c:v>
                </c:pt>
                <c:pt idx="4860">
                  <c:v>-48.28116</c:v>
                </c:pt>
                <c:pt idx="4861">
                  <c:v>42.92989</c:v>
                </c:pt>
                <c:pt idx="4862">
                  <c:v>176.9391</c:v>
                </c:pt>
                <c:pt idx="4863">
                  <c:v>43.841949999999997</c:v>
                </c:pt>
                <c:pt idx="4864">
                  <c:v>6.9597189999999998</c:v>
                </c:pt>
                <c:pt idx="4865">
                  <c:v>-144.49629999999999</c:v>
                </c:pt>
                <c:pt idx="4866">
                  <c:v>-119.6778</c:v>
                </c:pt>
                <c:pt idx="4867">
                  <c:v>91.830929999999995</c:v>
                </c:pt>
                <c:pt idx="4868">
                  <c:v>106.6925</c:v>
                </c:pt>
                <c:pt idx="4869">
                  <c:v>-69.947869999999995</c:v>
                </c:pt>
                <c:pt idx="4870">
                  <c:v>33.848329999999997</c:v>
                </c:pt>
                <c:pt idx="4871">
                  <c:v>202.92490000000001</c:v>
                </c:pt>
                <c:pt idx="4872">
                  <c:v>225.58920000000001</c:v>
                </c:pt>
                <c:pt idx="4873">
                  <c:v>-170.1788</c:v>
                </c:pt>
                <c:pt idx="4874">
                  <c:v>-177.18279999999999</c:v>
                </c:pt>
                <c:pt idx="4875">
                  <c:v>-113.2508</c:v>
                </c:pt>
                <c:pt idx="4876">
                  <c:v>116.0686</c:v>
                </c:pt>
                <c:pt idx="4877">
                  <c:v>-41.750419999999998</c:v>
                </c:pt>
                <c:pt idx="4878">
                  <c:v>40.088549999999998</c:v>
                </c:pt>
                <c:pt idx="4879">
                  <c:v>-55.686439999999997</c:v>
                </c:pt>
                <c:pt idx="4880">
                  <c:v>-16.377890000000001</c:v>
                </c:pt>
                <c:pt idx="4881">
                  <c:v>-50.812049999999999</c:v>
                </c:pt>
                <c:pt idx="4882">
                  <c:v>264.51580000000001</c:v>
                </c:pt>
                <c:pt idx="4883">
                  <c:v>68.630139999999997</c:v>
                </c:pt>
                <c:pt idx="4884">
                  <c:v>37.049939999999999</c:v>
                </c:pt>
                <c:pt idx="4885">
                  <c:v>-33.06109</c:v>
                </c:pt>
                <c:pt idx="4886">
                  <c:v>84.259150000000005</c:v>
                </c:pt>
                <c:pt idx="4887">
                  <c:v>-71.398390000000006</c:v>
                </c:pt>
                <c:pt idx="4888">
                  <c:v>-14.666320000000001</c:v>
                </c:pt>
                <c:pt idx="4889">
                  <c:v>16.718489999999999</c:v>
                </c:pt>
                <c:pt idx="4890">
                  <c:v>26.676100000000002</c:v>
                </c:pt>
                <c:pt idx="4891">
                  <c:v>27.51351</c:v>
                </c:pt>
                <c:pt idx="4892">
                  <c:v>153.9699</c:v>
                </c:pt>
                <c:pt idx="4893">
                  <c:v>-137.6019</c:v>
                </c:pt>
                <c:pt idx="4894">
                  <c:v>-253.91050000000001</c:v>
                </c:pt>
                <c:pt idx="4895">
                  <c:v>-169.85720000000001</c:v>
                </c:pt>
                <c:pt idx="4896">
                  <c:v>270.52749999999997</c:v>
                </c:pt>
                <c:pt idx="4897">
                  <c:v>214.94220000000001</c:v>
                </c:pt>
                <c:pt idx="4898">
                  <c:v>66.184550000000002</c:v>
                </c:pt>
                <c:pt idx="4899">
                  <c:v>-103.9318</c:v>
                </c:pt>
                <c:pt idx="4900">
                  <c:v>5.4996840000000002</c:v>
                </c:pt>
                <c:pt idx="4901">
                  <c:v>-0.90085289999999996</c:v>
                </c:pt>
                <c:pt idx="4902">
                  <c:v>-112.70269999999999</c:v>
                </c:pt>
                <c:pt idx="4903">
                  <c:v>86.029300000000006</c:v>
                </c:pt>
                <c:pt idx="4904">
                  <c:v>146.55500000000001</c:v>
                </c:pt>
                <c:pt idx="4905">
                  <c:v>-48.655850000000001</c:v>
                </c:pt>
                <c:pt idx="4906">
                  <c:v>-104.2462</c:v>
                </c:pt>
                <c:pt idx="4907">
                  <c:v>23.37792</c:v>
                </c:pt>
                <c:pt idx="4908">
                  <c:v>107.0527</c:v>
                </c:pt>
                <c:pt idx="4909">
                  <c:v>148.83410000000001</c:v>
                </c:pt>
                <c:pt idx="4910">
                  <c:v>-35.177370000000003</c:v>
                </c:pt>
                <c:pt idx="4911">
                  <c:v>-162.45179999999999</c:v>
                </c:pt>
                <c:pt idx="4912">
                  <c:v>20.289239999999999</c:v>
                </c:pt>
                <c:pt idx="4913">
                  <c:v>246.77019999999999</c:v>
                </c:pt>
                <c:pt idx="4914">
                  <c:v>-145.71969999999999</c:v>
                </c:pt>
                <c:pt idx="4915">
                  <c:v>-17.214110000000002</c:v>
                </c:pt>
                <c:pt idx="4916">
                  <c:v>179.04349999999999</c:v>
                </c:pt>
                <c:pt idx="4917">
                  <c:v>126.48090000000001</c:v>
                </c:pt>
                <c:pt idx="4918">
                  <c:v>-283.02589999999998</c:v>
                </c:pt>
                <c:pt idx="4919">
                  <c:v>95.666300000000007</c:v>
                </c:pt>
                <c:pt idx="4920">
                  <c:v>87.375500000000002</c:v>
                </c:pt>
                <c:pt idx="4921">
                  <c:v>103.4918</c:v>
                </c:pt>
                <c:pt idx="4922">
                  <c:v>-112.1217</c:v>
                </c:pt>
                <c:pt idx="4923">
                  <c:v>14.11308</c:v>
                </c:pt>
                <c:pt idx="4924">
                  <c:v>-54.704340000000002</c:v>
                </c:pt>
                <c:pt idx="4925">
                  <c:v>145.2475</c:v>
                </c:pt>
                <c:pt idx="4926">
                  <c:v>103.63760000000001</c:v>
                </c:pt>
                <c:pt idx="4927">
                  <c:v>-10.601319999999999</c:v>
                </c:pt>
                <c:pt idx="4928">
                  <c:v>-153.7552</c:v>
                </c:pt>
                <c:pt idx="4929">
                  <c:v>132.78630000000001</c:v>
                </c:pt>
                <c:pt idx="4930">
                  <c:v>306.65620000000001</c:v>
                </c:pt>
                <c:pt idx="4931">
                  <c:v>-74.777670000000001</c:v>
                </c:pt>
                <c:pt idx="4932">
                  <c:v>-977.51329999999996</c:v>
                </c:pt>
                <c:pt idx="4933">
                  <c:v>-296.59530000000001</c:v>
                </c:pt>
                <c:pt idx="4934">
                  <c:v>507.8938</c:v>
                </c:pt>
                <c:pt idx="4935">
                  <c:v>638.4443</c:v>
                </c:pt>
                <c:pt idx="4936">
                  <c:v>45.864229999999999</c:v>
                </c:pt>
                <c:pt idx="4937">
                  <c:v>107.386</c:v>
                </c:pt>
                <c:pt idx="4938">
                  <c:v>99.651880000000006</c:v>
                </c:pt>
                <c:pt idx="4939">
                  <c:v>-125.6742</c:v>
                </c:pt>
                <c:pt idx="4940">
                  <c:v>-38.417960000000001</c:v>
                </c:pt>
                <c:pt idx="4941">
                  <c:v>354.59399999999999</c:v>
                </c:pt>
                <c:pt idx="4942">
                  <c:v>280.42189999999999</c:v>
                </c:pt>
                <c:pt idx="4943">
                  <c:v>-391.36470000000003</c:v>
                </c:pt>
                <c:pt idx="4944">
                  <c:v>-478.529</c:v>
                </c:pt>
                <c:pt idx="4945">
                  <c:v>193.75829999999999</c:v>
                </c:pt>
                <c:pt idx="4946">
                  <c:v>249.10980000000001</c:v>
                </c:pt>
                <c:pt idx="4947">
                  <c:v>-139.9315</c:v>
                </c:pt>
                <c:pt idx="4948">
                  <c:v>-111.3152</c:v>
                </c:pt>
                <c:pt idx="4949">
                  <c:v>141.3929</c:v>
                </c:pt>
                <c:pt idx="4950">
                  <c:v>-0.31635819999999998</c:v>
                </c:pt>
                <c:pt idx="4951">
                  <c:v>-153.5427</c:v>
                </c:pt>
                <c:pt idx="4952">
                  <c:v>-52.484529999999999</c:v>
                </c:pt>
                <c:pt idx="4953">
                  <c:v>67.403490000000005</c:v>
                </c:pt>
                <c:pt idx="4954">
                  <c:v>68.779830000000004</c:v>
                </c:pt>
                <c:pt idx="4955">
                  <c:v>-46.57658</c:v>
                </c:pt>
                <c:pt idx="4956">
                  <c:v>21.169139999999999</c:v>
                </c:pt>
                <c:pt idx="4957">
                  <c:v>40.577109999999998</c:v>
                </c:pt>
                <c:pt idx="4958">
                  <c:v>37.656689999999998</c:v>
                </c:pt>
                <c:pt idx="4959">
                  <c:v>-72.945949999999996</c:v>
                </c:pt>
                <c:pt idx="4960">
                  <c:v>152.0702</c:v>
                </c:pt>
                <c:pt idx="4961">
                  <c:v>-8.6566270000000003</c:v>
                </c:pt>
                <c:pt idx="4962">
                  <c:v>-58.348080000000003</c:v>
                </c:pt>
                <c:pt idx="4963">
                  <c:v>-43.575159999999997</c:v>
                </c:pt>
                <c:pt idx="4964">
                  <c:v>158.94829999999999</c:v>
                </c:pt>
                <c:pt idx="4965">
                  <c:v>-93.509299999999996</c:v>
                </c:pt>
                <c:pt idx="4966">
                  <c:v>-116.8891</c:v>
                </c:pt>
                <c:pt idx="4967">
                  <c:v>-53.691130000000001</c:v>
                </c:pt>
                <c:pt idx="4968">
                  <c:v>57.757359999999998</c:v>
                </c:pt>
                <c:pt idx="4969">
                  <c:v>63.752249999999997</c:v>
                </c:pt>
                <c:pt idx="4970">
                  <c:v>166.45490000000001</c:v>
                </c:pt>
                <c:pt idx="4971">
                  <c:v>61.142159999999997</c:v>
                </c:pt>
                <c:pt idx="4972">
                  <c:v>-137.17859999999999</c:v>
                </c:pt>
                <c:pt idx="4973">
                  <c:v>-29.530069999999998</c:v>
                </c:pt>
                <c:pt idx="4974">
                  <c:v>86.905779999999993</c:v>
                </c:pt>
                <c:pt idx="4975">
                  <c:v>22.541879999999999</c:v>
                </c:pt>
                <c:pt idx="4976">
                  <c:v>-34.464190000000002</c:v>
                </c:pt>
                <c:pt idx="4977">
                  <c:v>1.79922</c:v>
                </c:pt>
                <c:pt idx="4978">
                  <c:v>77.176439999999999</c:v>
                </c:pt>
                <c:pt idx="4979">
                  <c:v>70.208079999999995</c:v>
                </c:pt>
                <c:pt idx="4980">
                  <c:v>-89.709580000000003</c:v>
                </c:pt>
                <c:pt idx="4981">
                  <c:v>-126.7838</c:v>
                </c:pt>
                <c:pt idx="4982">
                  <c:v>-122.9391</c:v>
                </c:pt>
                <c:pt idx="4983">
                  <c:v>21.015740000000001</c:v>
                </c:pt>
                <c:pt idx="4984">
                  <c:v>-28.985209999999999</c:v>
                </c:pt>
                <c:pt idx="4985">
                  <c:v>49.802610000000001</c:v>
                </c:pt>
                <c:pt idx="4986">
                  <c:v>-25.823619999999998</c:v>
                </c:pt>
                <c:pt idx="4987">
                  <c:v>162.2861</c:v>
                </c:pt>
                <c:pt idx="4988">
                  <c:v>41.101759999999999</c:v>
                </c:pt>
                <c:pt idx="4989">
                  <c:v>-122.7724</c:v>
                </c:pt>
                <c:pt idx="4990">
                  <c:v>-69.647750000000002</c:v>
                </c:pt>
                <c:pt idx="4991">
                  <c:v>167.1037</c:v>
                </c:pt>
                <c:pt idx="4992">
                  <c:v>58.79777</c:v>
                </c:pt>
                <c:pt idx="4993">
                  <c:v>-24.46687</c:v>
                </c:pt>
                <c:pt idx="4994">
                  <c:v>-18.26567</c:v>
                </c:pt>
                <c:pt idx="4995">
                  <c:v>27.87595</c:v>
                </c:pt>
                <c:pt idx="4996">
                  <c:v>-87.488209999999995</c:v>
                </c:pt>
                <c:pt idx="4997">
                  <c:v>96.65334</c:v>
                </c:pt>
                <c:pt idx="4998">
                  <c:v>104.057</c:v>
                </c:pt>
                <c:pt idx="4999">
                  <c:v>75.837710000000001</c:v>
                </c:pt>
                <c:pt idx="5000">
                  <c:v>-74.820959999999999</c:v>
                </c:pt>
                <c:pt idx="5001">
                  <c:v>0.54049610000000003</c:v>
                </c:pt>
                <c:pt idx="5002">
                  <c:v>64.603790000000004</c:v>
                </c:pt>
                <c:pt idx="5003">
                  <c:v>28.414899999999999</c:v>
                </c:pt>
                <c:pt idx="5004">
                  <c:v>175.0752</c:v>
                </c:pt>
                <c:pt idx="5005">
                  <c:v>94.473129999999998</c:v>
                </c:pt>
                <c:pt idx="5006">
                  <c:v>-142.2637</c:v>
                </c:pt>
                <c:pt idx="5007">
                  <c:v>-234.22970000000001</c:v>
                </c:pt>
                <c:pt idx="5008">
                  <c:v>164.8579</c:v>
                </c:pt>
                <c:pt idx="5009">
                  <c:v>152.358</c:v>
                </c:pt>
                <c:pt idx="5010">
                  <c:v>-60.752749999999999</c:v>
                </c:pt>
                <c:pt idx="5011">
                  <c:v>-50.223030000000001</c:v>
                </c:pt>
                <c:pt idx="5012">
                  <c:v>77.741280000000003</c:v>
                </c:pt>
                <c:pt idx="5013">
                  <c:v>96.882440000000003</c:v>
                </c:pt>
                <c:pt idx="5014">
                  <c:v>16.672149999999998</c:v>
                </c:pt>
                <c:pt idx="5015">
                  <c:v>-72.803799999999995</c:v>
                </c:pt>
                <c:pt idx="5016">
                  <c:v>-158.9434</c:v>
                </c:pt>
                <c:pt idx="5017">
                  <c:v>-32.262970000000003</c:v>
                </c:pt>
                <c:pt idx="5018">
                  <c:v>119.05629999999999</c:v>
                </c:pt>
                <c:pt idx="5019">
                  <c:v>103.393</c:v>
                </c:pt>
                <c:pt idx="5020">
                  <c:v>-51.376339999999999</c:v>
                </c:pt>
                <c:pt idx="5021">
                  <c:v>-122.1769</c:v>
                </c:pt>
                <c:pt idx="5022">
                  <c:v>20.130089999999999</c:v>
                </c:pt>
                <c:pt idx="5023">
                  <c:v>43.517200000000003</c:v>
                </c:pt>
                <c:pt idx="5024">
                  <c:v>-24.60821</c:v>
                </c:pt>
                <c:pt idx="5025">
                  <c:v>14.94074</c:v>
                </c:pt>
                <c:pt idx="5026">
                  <c:v>149.10810000000001</c:v>
                </c:pt>
                <c:pt idx="5027">
                  <c:v>129.6498</c:v>
                </c:pt>
                <c:pt idx="5028">
                  <c:v>-25.492429999999999</c:v>
                </c:pt>
                <c:pt idx="5029">
                  <c:v>-2.966008</c:v>
                </c:pt>
                <c:pt idx="5030">
                  <c:v>19.707370000000001</c:v>
                </c:pt>
                <c:pt idx="5031">
                  <c:v>-33.569710000000001</c:v>
                </c:pt>
                <c:pt idx="5032">
                  <c:v>-65.176240000000007</c:v>
                </c:pt>
                <c:pt idx="5033">
                  <c:v>55.987490000000001</c:v>
                </c:pt>
                <c:pt idx="5034">
                  <c:v>111.1036</c:v>
                </c:pt>
                <c:pt idx="5035">
                  <c:v>-112.2954</c:v>
                </c:pt>
                <c:pt idx="5036">
                  <c:v>-92.989779999999996</c:v>
                </c:pt>
                <c:pt idx="5037">
                  <c:v>28.993359999999999</c:v>
                </c:pt>
                <c:pt idx="5038">
                  <c:v>242.602</c:v>
                </c:pt>
                <c:pt idx="5039">
                  <c:v>-44.279330000000002</c:v>
                </c:pt>
                <c:pt idx="5040">
                  <c:v>-54.536430000000003</c:v>
                </c:pt>
                <c:pt idx="5041">
                  <c:v>-27.633710000000001</c:v>
                </c:pt>
                <c:pt idx="5042">
                  <c:v>162.73339999999999</c:v>
                </c:pt>
                <c:pt idx="5043">
                  <c:v>-12.82019</c:v>
                </c:pt>
                <c:pt idx="5044">
                  <c:v>-7.3706449999999997</c:v>
                </c:pt>
                <c:pt idx="5045">
                  <c:v>10.9794</c:v>
                </c:pt>
                <c:pt idx="5046">
                  <c:v>51.301430000000003</c:v>
                </c:pt>
                <c:pt idx="5047">
                  <c:v>-18.788150000000002</c:v>
                </c:pt>
                <c:pt idx="5048">
                  <c:v>-4.5382740000000004</c:v>
                </c:pt>
                <c:pt idx="5049">
                  <c:v>-26.47813</c:v>
                </c:pt>
                <c:pt idx="5050">
                  <c:v>29.165050000000001</c:v>
                </c:pt>
                <c:pt idx="5051">
                  <c:v>63.737879999999997</c:v>
                </c:pt>
                <c:pt idx="5052">
                  <c:v>24.981919999999999</c:v>
                </c:pt>
                <c:pt idx="5053">
                  <c:v>-77.938239999999993</c:v>
                </c:pt>
                <c:pt idx="5054">
                  <c:v>-12.238619999999999</c:v>
                </c:pt>
                <c:pt idx="5055">
                  <c:v>43.35877</c:v>
                </c:pt>
                <c:pt idx="5056">
                  <c:v>51.320630000000001</c:v>
                </c:pt>
                <c:pt idx="5057">
                  <c:v>12.0861</c:v>
                </c:pt>
                <c:pt idx="5058">
                  <c:v>17.353169999999999</c:v>
                </c:pt>
                <c:pt idx="5059">
                  <c:v>15.43998</c:v>
                </c:pt>
                <c:pt idx="5060">
                  <c:v>119.366</c:v>
                </c:pt>
                <c:pt idx="5061">
                  <c:v>6.1756140000000004</c:v>
                </c:pt>
                <c:pt idx="5062">
                  <c:v>19.104579999999999</c:v>
                </c:pt>
                <c:pt idx="5063">
                  <c:v>-64.246200000000002</c:v>
                </c:pt>
                <c:pt idx="5064">
                  <c:v>106.2383</c:v>
                </c:pt>
                <c:pt idx="5065">
                  <c:v>17.664190000000001</c:v>
                </c:pt>
                <c:pt idx="5066">
                  <c:v>-8.2679880000000008</c:v>
                </c:pt>
                <c:pt idx="5067">
                  <c:v>-201.2534</c:v>
                </c:pt>
                <c:pt idx="5068">
                  <c:v>60.66789</c:v>
                </c:pt>
                <c:pt idx="5069">
                  <c:v>77.170500000000004</c:v>
                </c:pt>
                <c:pt idx="5070">
                  <c:v>40.891080000000002</c:v>
                </c:pt>
                <c:pt idx="5071">
                  <c:v>-132.67310000000001</c:v>
                </c:pt>
                <c:pt idx="5072">
                  <c:v>-24.2501</c:v>
                </c:pt>
                <c:pt idx="5073">
                  <c:v>17.433710000000001</c:v>
                </c:pt>
                <c:pt idx="5074">
                  <c:v>97.886840000000007</c:v>
                </c:pt>
                <c:pt idx="5075">
                  <c:v>106.0367</c:v>
                </c:pt>
                <c:pt idx="5076">
                  <c:v>34.440269999999998</c:v>
                </c:pt>
                <c:pt idx="5077">
                  <c:v>-94.771649999999994</c:v>
                </c:pt>
                <c:pt idx="5078">
                  <c:v>28.454029999999999</c:v>
                </c:pt>
                <c:pt idx="5079">
                  <c:v>102.0741</c:v>
                </c:pt>
                <c:pt idx="5080">
                  <c:v>-145.196</c:v>
                </c:pt>
                <c:pt idx="5081">
                  <c:v>-174.53700000000001</c:v>
                </c:pt>
                <c:pt idx="5082">
                  <c:v>64.286919999999995</c:v>
                </c:pt>
                <c:pt idx="5083">
                  <c:v>233.65119999999999</c:v>
                </c:pt>
                <c:pt idx="5084">
                  <c:v>36.970260000000003</c:v>
                </c:pt>
                <c:pt idx="5085">
                  <c:v>-82.5762</c:v>
                </c:pt>
                <c:pt idx="5086">
                  <c:v>-119.8762</c:v>
                </c:pt>
                <c:pt idx="5087">
                  <c:v>9.1530050000000003</c:v>
                </c:pt>
                <c:pt idx="5088">
                  <c:v>94.380880000000005</c:v>
                </c:pt>
                <c:pt idx="5089">
                  <c:v>-37.421950000000002</c:v>
                </c:pt>
                <c:pt idx="5090">
                  <c:v>-13.46733</c:v>
                </c:pt>
                <c:pt idx="5091">
                  <c:v>117.2167</c:v>
                </c:pt>
                <c:pt idx="5092">
                  <c:v>39.880519999999997</c:v>
                </c:pt>
                <c:pt idx="5093">
                  <c:v>1.291283</c:v>
                </c:pt>
                <c:pt idx="5094">
                  <c:v>-3.48367</c:v>
                </c:pt>
                <c:pt idx="5095">
                  <c:v>75.474260000000001</c:v>
                </c:pt>
                <c:pt idx="5096">
                  <c:v>-65.829310000000007</c:v>
                </c:pt>
                <c:pt idx="5097">
                  <c:v>75.051339999999996</c:v>
                </c:pt>
                <c:pt idx="5098">
                  <c:v>88.358090000000004</c:v>
                </c:pt>
                <c:pt idx="5099">
                  <c:v>-66.914569999999998</c:v>
                </c:pt>
                <c:pt idx="5100">
                  <c:v>-69.246719999999996</c:v>
                </c:pt>
                <c:pt idx="5101">
                  <c:v>22.62068</c:v>
                </c:pt>
                <c:pt idx="5102">
                  <c:v>154.7381</c:v>
                </c:pt>
                <c:pt idx="5103">
                  <c:v>59.810589999999998</c:v>
                </c:pt>
                <c:pt idx="5104">
                  <c:v>40.32743</c:v>
                </c:pt>
                <c:pt idx="5105">
                  <c:v>28.577850000000002</c:v>
                </c:pt>
                <c:pt idx="5106">
                  <c:v>-65.986900000000006</c:v>
                </c:pt>
                <c:pt idx="5107">
                  <c:v>-42.918759999999999</c:v>
                </c:pt>
                <c:pt idx="5108">
                  <c:v>9.8435000000000006</c:v>
                </c:pt>
                <c:pt idx="5109">
                  <c:v>46.341160000000002</c:v>
                </c:pt>
                <c:pt idx="5110">
                  <c:v>-119.9135</c:v>
                </c:pt>
                <c:pt idx="5111">
                  <c:v>-8.3567169999999997</c:v>
                </c:pt>
                <c:pt idx="5112">
                  <c:v>-64.273849999999996</c:v>
                </c:pt>
                <c:pt idx="5113">
                  <c:v>-31.212499999999999</c:v>
                </c:pt>
                <c:pt idx="5114">
                  <c:v>48.858930000000001</c:v>
                </c:pt>
                <c:pt idx="5115">
                  <c:v>75.802400000000006</c:v>
                </c:pt>
                <c:pt idx="5116">
                  <c:v>-18.17914</c:v>
                </c:pt>
                <c:pt idx="5117">
                  <c:v>109.7503</c:v>
                </c:pt>
                <c:pt idx="5118">
                  <c:v>0.65235540000000003</c:v>
                </c:pt>
                <c:pt idx="5119">
                  <c:v>-63.563279999999999</c:v>
                </c:pt>
                <c:pt idx="5120">
                  <c:v>-10.871460000000001</c:v>
                </c:pt>
                <c:pt idx="5121">
                  <c:v>155.73769999999999</c:v>
                </c:pt>
                <c:pt idx="5122">
                  <c:v>-52.721710000000002</c:v>
                </c:pt>
                <c:pt idx="5123">
                  <c:v>-55.341050000000003</c:v>
                </c:pt>
                <c:pt idx="5124">
                  <c:v>65.933779999999999</c:v>
                </c:pt>
                <c:pt idx="5125">
                  <c:v>27.219580000000001</c:v>
                </c:pt>
                <c:pt idx="5126">
                  <c:v>-59.264270000000003</c:v>
                </c:pt>
                <c:pt idx="5127">
                  <c:v>58.364579999999997</c:v>
                </c:pt>
                <c:pt idx="5128">
                  <c:v>211.91329999999999</c:v>
                </c:pt>
                <c:pt idx="5129">
                  <c:v>-112.48139999999999</c:v>
                </c:pt>
                <c:pt idx="5130">
                  <c:v>-129.3877</c:v>
                </c:pt>
                <c:pt idx="5131">
                  <c:v>-28.383459999999999</c:v>
                </c:pt>
                <c:pt idx="5132">
                  <c:v>65.026039999999995</c:v>
                </c:pt>
                <c:pt idx="5133">
                  <c:v>56.649459999999998</c:v>
                </c:pt>
                <c:pt idx="5134">
                  <c:v>63.531300000000002</c:v>
                </c:pt>
                <c:pt idx="5135">
                  <c:v>-30.30254</c:v>
                </c:pt>
                <c:pt idx="5136">
                  <c:v>-31.619859999999999</c:v>
                </c:pt>
                <c:pt idx="5137">
                  <c:v>46.086860000000001</c:v>
                </c:pt>
                <c:pt idx="5138">
                  <c:v>195.9391</c:v>
                </c:pt>
                <c:pt idx="5139">
                  <c:v>-21.009429999999998</c:v>
                </c:pt>
                <c:pt idx="5140">
                  <c:v>-35.047710000000002</c:v>
                </c:pt>
                <c:pt idx="5141">
                  <c:v>-138.1883</c:v>
                </c:pt>
                <c:pt idx="5142">
                  <c:v>188.3648</c:v>
                </c:pt>
                <c:pt idx="5143">
                  <c:v>-116.6948</c:v>
                </c:pt>
                <c:pt idx="5144">
                  <c:v>-75.213639999999998</c:v>
                </c:pt>
                <c:pt idx="5145">
                  <c:v>44.146850000000001</c:v>
                </c:pt>
                <c:pt idx="5146">
                  <c:v>216.6542</c:v>
                </c:pt>
                <c:pt idx="5147">
                  <c:v>11.4663</c:v>
                </c:pt>
                <c:pt idx="5148">
                  <c:v>-183.5932</c:v>
                </c:pt>
                <c:pt idx="5149">
                  <c:v>-40.216909999999999</c:v>
                </c:pt>
                <c:pt idx="5150">
                  <c:v>137.89449999999999</c:v>
                </c:pt>
                <c:pt idx="5151">
                  <c:v>101.9242</c:v>
                </c:pt>
                <c:pt idx="5152">
                  <c:v>-126.3689</c:v>
                </c:pt>
                <c:pt idx="5153">
                  <c:v>-100.1152</c:v>
                </c:pt>
                <c:pt idx="5154">
                  <c:v>93.430239999999998</c:v>
                </c:pt>
                <c:pt idx="5155">
                  <c:v>0.52706529999999996</c:v>
                </c:pt>
                <c:pt idx="5156">
                  <c:v>-25.31467</c:v>
                </c:pt>
                <c:pt idx="5157">
                  <c:v>9.8877579999999998</c:v>
                </c:pt>
                <c:pt idx="5158">
                  <c:v>15.355729999999999</c:v>
                </c:pt>
                <c:pt idx="5159">
                  <c:v>-27.099930000000001</c:v>
                </c:pt>
                <c:pt idx="5160">
                  <c:v>88.46687</c:v>
                </c:pt>
                <c:pt idx="5161">
                  <c:v>64.181780000000003</c:v>
                </c:pt>
                <c:pt idx="5162">
                  <c:v>-119.87009999999999</c:v>
                </c:pt>
                <c:pt idx="5163">
                  <c:v>-71.972989999999996</c:v>
                </c:pt>
                <c:pt idx="5164">
                  <c:v>124.3908</c:v>
                </c:pt>
                <c:pt idx="5165">
                  <c:v>23.44239</c:v>
                </c:pt>
                <c:pt idx="5166">
                  <c:v>15.807040000000001</c:v>
                </c:pt>
                <c:pt idx="5167">
                  <c:v>44.623269999999998</c:v>
                </c:pt>
                <c:pt idx="5168">
                  <c:v>71.661199999999994</c:v>
                </c:pt>
                <c:pt idx="5169">
                  <c:v>-31.889669999999999</c:v>
                </c:pt>
                <c:pt idx="5170">
                  <c:v>-83.354680000000002</c:v>
                </c:pt>
                <c:pt idx="5171">
                  <c:v>31.317270000000001</c:v>
                </c:pt>
                <c:pt idx="5172">
                  <c:v>-20.457830000000001</c:v>
                </c:pt>
                <c:pt idx="5173">
                  <c:v>17.979109999999999</c:v>
                </c:pt>
                <c:pt idx="5174">
                  <c:v>7.0441589999999996</c:v>
                </c:pt>
                <c:pt idx="5175">
                  <c:v>91.257339999999999</c:v>
                </c:pt>
                <c:pt idx="5176">
                  <c:v>-54.066319999999997</c:v>
                </c:pt>
                <c:pt idx="5177">
                  <c:v>85.619540000000001</c:v>
                </c:pt>
                <c:pt idx="5178">
                  <c:v>155.20320000000001</c:v>
                </c:pt>
                <c:pt idx="5179">
                  <c:v>-64.921660000000003</c:v>
                </c:pt>
                <c:pt idx="5180">
                  <c:v>-37.826630000000002</c:v>
                </c:pt>
                <c:pt idx="5181">
                  <c:v>-69.879890000000003</c:v>
                </c:pt>
                <c:pt idx="5182">
                  <c:v>1.3735759999999999</c:v>
                </c:pt>
                <c:pt idx="5183">
                  <c:v>-38.209220000000002</c:v>
                </c:pt>
                <c:pt idx="5184">
                  <c:v>88.455299999999994</c:v>
                </c:pt>
                <c:pt idx="5185">
                  <c:v>29.542829999999999</c:v>
                </c:pt>
                <c:pt idx="5186">
                  <c:v>55.871580000000002</c:v>
                </c:pt>
                <c:pt idx="5187">
                  <c:v>41.628050000000002</c:v>
                </c:pt>
                <c:pt idx="5188">
                  <c:v>-44.549660000000003</c:v>
                </c:pt>
                <c:pt idx="5189">
                  <c:v>13.905709999999999</c:v>
                </c:pt>
                <c:pt idx="5190">
                  <c:v>54.974119999999999</c:v>
                </c:pt>
                <c:pt idx="5191">
                  <c:v>-8.558954</c:v>
                </c:pt>
                <c:pt idx="5192">
                  <c:v>-53.536639999999998</c:v>
                </c:pt>
                <c:pt idx="5193">
                  <c:v>150.01150000000001</c:v>
                </c:pt>
                <c:pt idx="5194">
                  <c:v>-19.531099999999999</c:v>
                </c:pt>
                <c:pt idx="5195">
                  <c:v>-122.92319999999999</c:v>
                </c:pt>
                <c:pt idx="5196">
                  <c:v>-55.10727</c:v>
                </c:pt>
                <c:pt idx="5197">
                  <c:v>56.943579999999997</c:v>
                </c:pt>
                <c:pt idx="5198">
                  <c:v>167.2192</c:v>
                </c:pt>
                <c:pt idx="5199">
                  <c:v>187.93090000000001</c:v>
                </c:pt>
                <c:pt idx="5200">
                  <c:v>-13.93343</c:v>
                </c:pt>
                <c:pt idx="5201">
                  <c:v>-238.0532</c:v>
                </c:pt>
                <c:pt idx="5202">
                  <c:v>101.7898</c:v>
                </c:pt>
                <c:pt idx="5203">
                  <c:v>-51.728810000000003</c:v>
                </c:pt>
                <c:pt idx="5204">
                  <c:v>-134.44</c:v>
                </c:pt>
                <c:pt idx="5205">
                  <c:v>-40.541919999999998</c:v>
                </c:pt>
                <c:pt idx="5206">
                  <c:v>193.21440000000001</c:v>
                </c:pt>
                <c:pt idx="5207">
                  <c:v>37.450389999999999</c:v>
                </c:pt>
                <c:pt idx="5208">
                  <c:v>-31.247540000000001</c:v>
                </c:pt>
                <c:pt idx="5209">
                  <c:v>-121.6825</c:v>
                </c:pt>
                <c:pt idx="5210">
                  <c:v>-41.180230000000002</c:v>
                </c:pt>
                <c:pt idx="5211">
                  <c:v>77.10857</c:v>
                </c:pt>
                <c:pt idx="5212">
                  <c:v>60.707059999999998</c:v>
                </c:pt>
                <c:pt idx="5213">
                  <c:v>-53.322670000000002</c:v>
                </c:pt>
                <c:pt idx="5214">
                  <c:v>23.62153</c:v>
                </c:pt>
                <c:pt idx="5215">
                  <c:v>54.604480000000002</c:v>
                </c:pt>
                <c:pt idx="5216">
                  <c:v>143.2474</c:v>
                </c:pt>
                <c:pt idx="5217">
                  <c:v>-42.693860000000001</c:v>
                </c:pt>
                <c:pt idx="5218">
                  <c:v>-156.9196</c:v>
                </c:pt>
                <c:pt idx="5219">
                  <c:v>47.098439999999997</c:v>
                </c:pt>
                <c:pt idx="5220">
                  <c:v>251.5531</c:v>
                </c:pt>
                <c:pt idx="5221">
                  <c:v>-81.113720000000001</c:v>
                </c:pt>
                <c:pt idx="5222">
                  <c:v>-141.56639999999999</c:v>
                </c:pt>
                <c:pt idx="5223">
                  <c:v>113.6148</c:v>
                </c:pt>
                <c:pt idx="5224">
                  <c:v>38.850960000000001</c:v>
                </c:pt>
                <c:pt idx="5225">
                  <c:v>-59.799630000000001</c:v>
                </c:pt>
                <c:pt idx="5226">
                  <c:v>144.49170000000001</c:v>
                </c:pt>
                <c:pt idx="5227">
                  <c:v>52.163510000000002</c:v>
                </c:pt>
                <c:pt idx="5228">
                  <c:v>-157.0215</c:v>
                </c:pt>
                <c:pt idx="5229">
                  <c:v>-50.965029999999999</c:v>
                </c:pt>
                <c:pt idx="5230">
                  <c:v>23.307950000000002</c:v>
                </c:pt>
                <c:pt idx="5231">
                  <c:v>6.503546</c:v>
                </c:pt>
                <c:pt idx="5232">
                  <c:v>43.670140000000004</c:v>
                </c:pt>
                <c:pt idx="5233">
                  <c:v>-9.9299499999999998</c:v>
                </c:pt>
                <c:pt idx="5234">
                  <c:v>-123.0107</c:v>
                </c:pt>
                <c:pt idx="5235">
                  <c:v>240.41</c:v>
                </c:pt>
                <c:pt idx="5236">
                  <c:v>84.594030000000004</c:v>
                </c:pt>
                <c:pt idx="5237">
                  <c:v>-74.364360000000005</c:v>
                </c:pt>
                <c:pt idx="5238">
                  <c:v>-181.8451</c:v>
                </c:pt>
                <c:pt idx="5239">
                  <c:v>-1232.694</c:v>
                </c:pt>
                <c:pt idx="5240">
                  <c:v>-643.22</c:v>
                </c:pt>
                <c:pt idx="5241">
                  <c:v>641.93629999999996</c:v>
                </c:pt>
                <c:pt idx="5242">
                  <c:v>1554.768</c:v>
                </c:pt>
                <c:pt idx="5243">
                  <c:v>213.35659999999999</c:v>
                </c:pt>
                <c:pt idx="5244">
                  <c:v>-109.5967</c:v>
                </c:pt>
                <c:pt idx="5245">
                  <c:v>-224.55269999999999</c:v>
                </c:pt>
                <c:pt idx="5246">
                  <c:v>132.1001</c:v>
                </c:pt>
                <c:pt idx="5247">
                  <c:v>43.485199999999999</c:v>
                </c:pt>
                <c:pt idx="5248">
                  <c:v>-166.5693</c:v>
                </c:pt>
                <c:pt idx="5249">
                  <c:v>-67.458550000000002</c:v>
                </c:pt>
                <c:pt idx="5250">
                  <c:v>-10.902850000000001</c:v>
                </c:pt>
                <c:pt idx="5251">
                  <c:v>-36.391800000000003</c:v>
                </c:pt>
                <c:pt idx="5252">
                  <c:v>123.2394</c:v>
                </c:pt>
                <c:pt idx="5253">
                  <c:v>76.422499999999999</c:v>
                </c:pt>
                <c:pt idx="5254">
                  <c:v>-25.883050000000001</c:v>
                </c:pt>
                <c:pt idx="5255">
                  <c:v>113.91419999999999</c:v>
                </c:pt>
                <c:pt idx="5256">
                  <c:v>283.59339999999997</c:v>
                </c:pt>
                <c:pt idx="5257">
                  <c:v>-68.688050000000004</c:v>
                </c:pt>
                <c:pt idx="5258">
                  <c:v>-197.6377</c:v>
                </c:pt>
                <c:pt idx="5259">
                  <c:v>13.880879999999999</c:v>
                </c:pt>
                <c:pt idx="5260">
                  <c:v>-84.517700000000005</c:v>
                </c:pt>
                <c:pt idx="5261">
                  <c:v>70.852609999999999</c:v>
                </c:pt>
                <c:pt idx="5262">
                  <c:v>-502.64980000000003</c:v>
                </c:pt>
                <c:pt idx="5263">
                  <c:v>-478.47739999999999</c:v>
                </c:pt>
                <c:pt idx="5264">
                  <c:v>239.5701</c:v>
                </c:pt>
                <c:pt idx="5265">
                  <c:v>917.38120000000004</c:v>
                </c:pt>
                <c:pt idx="5266">
                  <c:v>184.06870000000001</c:v>
                </c:pt>
                <c:pt idx="5267">
                  <c:v>-272.0607</c:v>
                </c:pt>
                <c:pt idx="5268">
                  <c:v>-158.64830000000001</c:v>
                </c:pt>
                <c:pt idx="5269">
                  <c:v>54.447189999999999</c:v>
                </c:pt>
                <c:pt idx="5270">
                  <c:v>213.03399999999999</c:v>
                </c:pt>
                <c:pt idx="5271">
                  <c:v>207.70330000000001</c:v>
                </c:pt>
                <c:pt idx="5272">
                  <c:v>-54.015270000000001</c:v>
                </c:pt>
                <c:pt idx="5273">
                  <c:v>-144.7713</c:v>
                </c:pt>
                <c:pt idx="5274">
                  <c:v>791.93650000000002</c:v>
                </c:pt>
                <c:pt idx="5275">
                  <c:v>716.43870000000004</c:v>
                </c:pt>
                <c:pt idx="5276">
                  <c:v>-194.22739999999999</c:v>
                </c:pt>
                <c:pt idx="5277">
                  <c:v>-817.71429999999998</c:v>
                </c:pt>
                <c:pt idx="5278">
                  <c:v>-165.8426</c:v>
                </c:pt>
                <c:pt idx="5279">
                  <c:v>-148.95830000000001</c:v>
                </c:pt>
                <c:pt idx="5280">
                  <c:v>-216.32839999999999</c:v>
                </c:pt>
                <c:pt idx="5281">
                  <c:v>-93.570310000000006</c:v>
                </c:pt>
                <c:pt idx="5282">
                  <c:v>91.376689999999996</c:v>
                </c:pt>
                <c:pt idx="5283">
                  <c:v>60.761279999999999</c:v>
                </c:pt>
                <c:pt idx="5284">
                  <c:v>-26.06484</c:v>
                </c:pt>
                <c:pt idx="5285">
                  <c:v>-15.63618</c:v>
                </c:pt>
                <c:pt idx="5286">
                  <c:v>42.844479999999997</c:v>
                </c:pt>
                <c:pt idx="5287">
                  <c:v>-97.586969999999994</c:v>
                </c:pt>
                <c:pt idx="5288">
                  <c:v>178.2371</c:v>
                </c:pt>
                <c:pt idx="5289">
                  <c:v>133.45009999999999</c:v>
                </c:pt>
                <c:pt idx="5290">
                  <c:v>-27.361419999999999</c:v>
                </c:pt>
                <c:pt idx="5291">
                  <c:v>-106.92310000000001</c:v>
                </c:pt>
                <c:pt idx="5292">
                  <c:v>-138.08459999999999</c:v>
                </c:pt>
                <c:pt idx="5293">
                  <c:v>-82.292820000000006</c:v>
                </c:pt>
                <c:pt idx="5294">
                  <c:v>79.261439999999993</c:v>
                </c:pt>
                <c:pt idx="5295">
                  <c:v>261.92790000000002</c:v>
                </c:pt>
                <c:pt idx="5296">
                  <c:v>-137.14320000000001</c:v>
                </c:pt>
                <c:pt idx="5297">
                  <c:v>-164.92699999999999</c:v>
                </c:pt>
                <c:pt idx="5298">
                  <c:v>6.1330859999999996</c:v>
                </c:pt>
                <c:pt idx="5299">
                  <c:v>5.8178590000000003</c:v>
                </c:pt>
                <c:pt idx="5300">
                  <c:v>177.14070000000001</c:v>
                </c:pt>
                <c:pt idx="5301">
                  <c:v>-8.8999210000000009</c:v>
                </c:pt>
                <c:pt idx="5302">
                  <c:v>-47.625019999999999</c:v>
                </c:pt>
                <c:pt idx="5303">
                  <c:v>-174.2841</c:v>
                </c:pt>
                <c:pt idx="5304">
                  <c:v>179.2088</c:v>
                </c:pt>
                <c:pt idx="5305">
                  <c:v>154.75880000000001</c:v>
                </c:pt>
                <c:pt idx="5306">
                  <c:v>420.90440000000001</c:v>
                </c:pt>
                <c:pt idx="5307">
                  <c:v>-296.65359999999998</c:v>
                </c:pt>
                <c:pt idx="5308">
                  <c:v>-248.4785</c:v>
                </c:pt>
                <c:pt idx="5309">
                  <c:v>130.29679999999999</c:v>
                </c:pt>
                <c:pt idx="5310">
                  <c:v>270.53890000000001</c:v>
                </c:pt>
                <c:pt idx="5311">
                  <c:v>-434.92849999999999</c:v>
                </c:pt>
                <c:pt idx="5312">
                  <c:v>239.95439999999999</c:v>
                </c:pt>
                <c:pt idx="5313">
                  <c:v>112.2118</c:v>
                </c:pt>
                <c:pt idx="5314">
                  <c:v>-195.7757</c:v>
                </c:pt>
                <c:pt idx="5315">
                  <c:v>-105.682</c:v>
                </c:pt>
                <c:pt idx="5316">
                  <c:v>164.64349999999999</c:v>
                </c:pt>
                <c:pt idx="5317">
                  <c:v>-165.71510000000001</c:v>
                </c:pt>
                <c:pt idx="5318">
                  <c:v>15.90521</c:v>
                </c:pt>
                <c:pt idx="5319">
                  <c:v>412.24110000000002</c:v>
                </c:pt>
                <c:pt idx="5320">
                  <c:v>137.86699999999999</c:v>
                </c:pt>
                <c:pt idx="5321">
                  <c:v>-26.941859999999998</c:v>
                </c:pt>
                <c:pt idx="5322">
                  <c:v>-116.4462</c:v>
                </c:pt>
                <c:pt idx="5323">
                  <c:v>-215.82069999999999</c:v>
                </c:pt>
                <c:pt idx="5324">
                  <c:v>22.273420000000002</c:v>
                </c:pt>
                <c:pt idx="5325">
                  <c:v>1566.903</c:v>
                </c:pt>
                <c:pt idx="5326">
                  <c:v>831.22749999999996</c:v>
                </c:pt>
                <c:pt idx="5327">
                  <c:v>-930.12030000000004</c:v>
                </c:pt>
                <c:pt idx="5328">
                  <c:v>-1416.4570000000001</c:v>
                </c:pt>
                <c:pt idx="5329">
                  <c:v>-121.5283</c:v>
                </c:pt>
                <c:pt idx="5330">
                  <c:v>141.64789999999999</c:v>
                </c:pt>
                <c:pt idx="5331">
                  <c:v>40.017470000000003</c:v>
                </c:pt>
                <c:pt idx="5332">
                  <c:v>-13.041539999999999</c:v>
                </c:pt>
                <c:pt idx="5333">
                  <c:v>-25.09131</c:v>
                </c:pt>
                <c:pt idx="5334">
                  <c:v>39.342759999999998</c:v>
                </c:pt>
                <c:pt idx="5335">
                  <c:v>-166.71850000000001</c:v>
                </c:pt>
                <c:pt idx="5336">
                  <c:v>12.94843</c:v>
                </c:pt>
                <c:pt idx="5337">
                  <c:v>235.72980000000001</c:v>
                </c:pt>
                <c:pt idx="5338">
                  <c:v>139.8845</c:v>
                </c:pt>
                <c:pt idx="5339">
                  <c:v>-219.96289999999999</c:v>
                </c:pt>
                <c:pt idx="5340">
                  <c:v>-1850.854</c:v>
                </c:pt>
                <c:pt idx="5341">
                  <c:v>-990.35850000000005</c:v>
                </c:pt>
                <c:pt idx="5342">
                  <c:v>932.91920000000005</c:v>
                </c:pt>
                <c:pt idx="5343">
                  <c:v>1740.154</c:v>
                </c:pt>
                <c:pt idx="5344">
                  <c:v>62.164160000000003</c:v>
                </c:pt>
                <c:pt idx="5345">
                  <c:v>69.086259999999996</c:v>
                </c:pt>
                <c:pt idx="5346">
                  <c:v>126.3664</c:v>
                </c:pt>
                <c:pt idx="5347">
                  <c:v>-64.011510000000001</c:v>
                </c:pt>
                <c:pt idx="5348">
                  <c:v>-37.402610000000003</c:v>
                </c:pt>
                <c:pt idx="5349">
                  <c:v>-13.49169</c:v>
                </c:pt>
                <c:pt idx="5350">
                  <c:v>-67.270700000000005</c:v>
                </c:pt>
                <c:pt idx="5351">
                  <c:v>81.782979999999995</c:v>
                </c:pt>
                <c:pt idx="5352">
                  <c:v>29.431080000000001</c:v>
                </c:pt>
                <c:pt idx="5353">
                  <c:v>-168.44280000000001</c:v>
                </c:pt>
                <c:pt idx="5354">
                  <c:v>-43.389530000000001</c:v>
                </c:pt>
                <c:pt idx="5355">
                  <c:v>215.9984</c:v>
                </c:pt>
                <c:pt idx="5356">
                  <c:v>-88.605789999999999</c:v>
                </c:pt>
                <c:pt idx="5357">
                  <c:v>-59.137659999999997</c:v>
                </c:pt>
                <c:pt idx="5358">
                  <c:v>232.6704</c:v>
                </c:pt>
                <c:pt idx="5359">
                  <c:v>66.222210000000004</c:v>
                </c:pt>
                <c:pt idx="5360">
                  <c:v>-109.17919999999999</c:v>
                </c:pt>
                <c:pt idx="5361">
                  <c:v>0.55657690000000004</c:v>
                </c:pt>
                <c:pt idx="5362">
                  <c:v>-78.166070000000005</c:v>
                </c:pt>
                <c:pt idx="5363">
                  <c:v>93.925229999999999</c:v>
                </c:pt>
                <c:pt idx="5364">
                  <c:v>106.8116</c:v>
                </c:pt>
                <c:pt idx="5365">
                  <c:v>109.3359</c:v>
                </c:pt>
                <c:pt idx="5366">
                  <c:v>-153.376</c:v>
                </c:pt>
                <c:pt idx="5367">
                  <c:v>19.556229999999999</c:v>
                </c:pt>
                <c:pt idx="5368">
                  <c:v>-32.12688</c:v>
                </c:pt>
                <c:pt idx="5369">
                  <c:v>93.633719999999997</c:v>
                </c:pt>
                <c:pt idx="5370">
                  <c:v>-96.402249999999995</c:v>
                </c:pt>
                <c:pt idx="5371">
                  <c:v>-1241.029</c:v>
                </c:pt>
                <c:pt idx="5372">
                  <c:v>-707.63030000000003</c:v>
                </c:pt>
                <c:pt idx="5373">
                  <c:v>565.75080000000003</c:v>
                </c:pt>
                <c:pt idx="5374">
                  <c:v>1102.319</c:v>
                </c:pt>
                <c:pt idx="5375">
                  <c:v>287.92160000000001</c:v>
                </c:pt>
                <c:pt idx="5376">
                  <c:v>-177.82329999999999</c:v>
                </c:pt>
                <c:pt idx="5377">
                  <c:v>-271.37560000000002</c:v>
                </c:pt>
                <c:pt idx="5378">
                  <c:v>-124.09059999999999</c:v>
                </c:pt>
                <c:pt idx="5379">
                  <c:v>395.16500000000002</c:v>
                </c:pt>
                <c:pt idx="5380">
                  <c:v>-28.919319999999999</c:v>
                </c:pt>
                <c:pt idx="5381">
                  <c:v>17.350390000000001</c:v>
                </c:pt>
                <c:pt idx="5382">
                  <c:v>34.200159999999997</c:v>
                </c:pt>
                <c:pt idx="5383">
                  <c:v>74.317930000000004</c:v>
                </c:pt>
                <c:pt idx="5384">
                  <c:v>30.475940000000001</c:v>
                </c:pt>
                <c:pt idx="5385">
                  <c:v>101.2787</c:v>
                </c:pt>
                <c:pt idx="5386">
                  <c:v>135.27770000000001</c:v>
                </c:pt>
                <c:pt idx="5387">
                  <c:v>3.0133589999999999</c:v>
                </c:pt>
                <c:pt idx="5388">
                  <c:v>160.2253</c:v>
                </c:pt>
                <c:pt idx="5389">
                  <c:v>-104.62179999999999</c:v>
                </c:pt>
                <c:pt idx="5390">
                  <c:v>-113.0492</c:v>
                </c:pt>
                <c:pt idx="5391">
                  <c:v>-75.020300000000006</c:v>
                </c:pt>
                <c:pt idx="5392">
                  <c:v>203.83590000000001</c:v>
                </c:pt>
                <c:pt idx="5393">
                  <c:v>87.171539999999993</c:v>
                </c:pt>
                <c:pt idx="5394">
                  <c:v>-34.148290000000003</c:v>
                </c:pt>
                <c:pt idx="5395">
                  <c:v>-218.5703</c:v>
                </c:pt>
                <c:pt idx="5396">
                  <c:v>40.90934</c:v>
                </c:pt>
                <c:pt idx="5397">
                  <c:v>198.30500000000001</c:v>
                </c:pt>
                <c:pt idx="5398">
                  <c:v>86.841350000000006</c:v>
                </c:pt>
                <c:pt idx="5399">
                  <c:v>11.556889999999999</c:v>
                </c:pt>
                <c:pt idx="5400">
                  <c:v>113.3233</c:v>
                </c:pt>
                <c:pt idx="5401">
                  <c:v>-239.96119999999999</c:v>
                </c:pt>
                <c:pt idx="5402">
                  <c:v>95.676190000000005</c:v>
                </c:pt>
                <c:pt idx="5403">
                  <c:v>351.41199999999998</c:v>
                </c:pt>
                <c:pt idx="5404">
                  <c:v>-68.927000000000007</c:v>
                </c:pt>
                <c:pt idx="5405">
                  <c:v>-357.39409999999998</c:v>
                </c:pt>
                <c:pt idx="5406">
                  <c:v>-19.586870000000001</c:v>
                </c:pt>
                <c:pt idx="5407">
                  <c:v>28.431100000000001</c:v>
                </c:pt>
                <c:pt idx="5408">
                  <c:v>234.03219999999999</c:v>
                </c:pt>
                <c:pt idx="5409">
                  <c:v>307.68110000000001</c:v>
                </c:pt>
                <c:pt idx="5410">
                  <c:v>-88.199380000000005</c:v>
                </c:pt>
                <c:pt idx="5411">
                  <c:v>-558.08029999999997</c:v>
                </c:pt>
                <c:pt idx="5412">
                  <c:v>-5.7776569999999996</c:v>
                </c:pt>
                <c:pt idx="5413">
                  <c:v>162.9657</c:v>
                </c:pt>
                <c:pt idx="5414">
                  <c:v>160.90899999999999</c:v>
                </c:pt>
                <c:pt idx="5415">
                  <c:v>-166.51249999999999</c:v>
                </c:pt>
                <c:pt idx="5416">
                  <c:v>240.29759999999999</c:v>
                </c:pt>
                <c:pt idx="5417">
                  <c:v>-31.071190000000001</c:v>
                </c:pt>
                <c:pt idx="5418">
                  <c:v>-33.951099999999997</c:v>
                </c:pt>
                <c:pt idx="5419">
                  <c:v>-278.80099999999999</c:v>
                </c:pt>
                <c:pt idx="5420">
                  <c:v>321.96339999999998</c:v>
                </c:pt>
                <c:pt idx="5421">
                  <c:v>35.956679999999999</c:v>
                </c:pt>
                <c:pt idx="5422">
                  <c:v>-179.43029999999999</c:v>
                </c:pt>
                <c:pt idx="5423">
                  <c:v>-130.58090000000001</c:v>
                </c:pt>
                <c:pt idx="5424">
                  <c:v>178.35919999999999</c:v>
                </c:pt>
                <c:pt idx="5425">
                  <c:v>10.58841</c:v>
                </c:pt>
                <c:pt idx="5426">
                  <c:v>-240.042</c:v>
                </c:pt>
                <c:pt idx="5427">
                  <c:v>27.18863</c:v>
                </c:pt>
                <c:pt idx="5428">
                  <c:v>188.90430000000001</c:v>
                </c:pt>
                <c:pt idx="5429">
                  <c:v>154.18010000000001</c:v>
                </c:pt>
                <c:pt idx="5430">
                  <c:v>2341.5889999999999</c:v>
                </c:pt>
                <c:pt idx="5431">
                  <c:v>-1187.682</c:v>
                </c:pt>
                <c:pt idx="5432">
                  <c:v>-2325.9940000000001</c:v>
                </c:pt>
                <c:pt idx="5433">
                  <c:v>-1354.654</c:v>
                </c:pt>
                <c:pt idx="5434">
                  <c:v>2319.7339999999999</c:v>
                </c:pt>
                <c:pt idx="5435">
                  <c:v>112.7963</c:v>
                </c:pt>
                <c:pt idx="5436">
                  <c:v>254.2799</c:v>
                </c:pt>
                <c:pt idx="5437">
                  <c:v>-27.11045</c:v>
                </c:pt>
                <c:pt idx="5438">
                  <c:v>-133.98249999999999</c:v>
                </c:pt>
                <c:pt idx="5439">
                  <c:v>-190.43199999999999</c:v>
                </c:pt>
                <c:pt idx="5440">
                  <c:v>260.31400000000002</c:v>
                </c:pt>
                <c:pt idx="5441">
                  <c:v>-96.755170000000007</c:v>
                </c:pt>
                <c:pt idx="5442">
                  <c:v>-54.459249999999997</c:v>
                </c:pt>
                <c:pt idx="5443">
                  <c:v>-32.071150000000003</c:v>
                </c:pt>
                <c:pt idx="5444">
                  <c:v>22.394259999999999</c:v>
                </c:pt>
                <c:pt idx="5445">
                  <c:v>70.183049999999994</c:v>
                </c:pt>
                <c:pt idx="5446">
                  <c:v>291.09800000000001</c:v>
                </c:pt>
                <c:pt idx="5447">
                  <c:v>15.42662</c:v>
                </c:pt>
                <c:pt idx="5448">
                  <c:v>615.18960000000004</c:v>
                </c:pt>
                <c:pt idx="5449">
                  <c:v>327.50689999999997</c:v>
                </c:pt>
                <c:pt idx="5450">
                  <c:v>-476.60359999999997</c:v>
                </c:pt>
                <c:pt idx="5451">
                  <c:v>-583.61860000000001</c:v>
                </c:pt>
                <c:pt idx="5452">
                  <c:v>3332.1489999999999</c:v>
                </c:pt>
                <c:pt idx="5453">
                  <c:v>1535.1479999999999</c:v>
                </c:pt>
                <c:pt idx="5454">
                  <c:v>-1736.182</c:v>
                </c:pt>
                <c:pt idx="5455">
                  <c:v>-2996.806</c:v>
                </c:pt>
                <c:pt idx="5456">
                  <c:v>-193.3349</c:v>
                </c:pt>
                <c:pt idx="5457">
                  <c:v>-129.5454</c:v>
                </c:pt>
                <c:pt idx="5458">
                  <c:v>57.334009999999999</c:v>
                </c:pt>
                <c:pt idx="5459">
                  <c:v>85.31147</c:v>
                </c:pt>
                <c:pt idx="5460">
                  <c:v>21.50957</c:v>
                </c:pt>
                <c:pt idx="5461">
                  <c:v>31.338830000000002</c:v>
                </c:pt>
                <c:pt idx="5462">
                  <c:v>0.26758029999999999</c:v>
                </c:pt>
                <c:pt idx="5463">
                  <c:v>14.46358</c:v>
                </c:pt>
                <c:pt idx="5464">
                  <c:v>240.82509999999999</c:v>
                </c:pt>
                <c:pt idx="5465">
                  <c:v>43.997920000000001</c:v>
                </c:pt>
                <c:pt idx="5466">
                  <c:v>-195.88839999999999</c:v>
                </c:pt>
                <c:pt idx="5467">
                  <c:v>-98.310320000000004</c:v>
                </c:pt>
                <c:pt idx="5468">
                  <c:v>-2.1464660000000002</c:v>
                </c:pt>
                <c:pt idx="5469">
                  <c:v>88.574200000000005</c:v>
                </c:pt>
                <c:pt idx="5470">
                  <c:v>37.654060000000001</c:v>
                </c:pt>
                <c:pt idx="5471">
                  <c:v>-86.922319999999999</c:v>
                </c:pt>
                <c:pt idx="5472">
                  <c:v>-73.900649999999999</c:v>
                </c:pt>
                <c:pt idx="5473">
                  <c:v>130.68039999999999</c:v>
                </c:pt>
                <c:pt idx="5474">
                  <c:v>-37.65607</c:v>
                </c:pt>
                <c:pt idx="5475">
                  <c:v>12.06931</c:v>
                </c:pt>
                <c:pt idx="5476">
                  <c:v>141.47470000000001</c:v>
                </c:pt>
                <c:pt idx="5477">
                  <c:v>47.116999999999997</c:v>
                </c:pt>
                <c:pt idx="5478">
                  <c:v>26.488510000000002</c:v>
                </c:pt>
                <c:pt idx="5479">
                  <c:v>-44.804209999999998</c:v>
                </c:pt>
                <c:pt idx="5480">
                  <c:v>-132.29740000000001</c:v>
                </c:pt>
                <c:pt idx="5481">
                  <c:v>-118.55549999999999</c:v>
                </c:pt>
                <c:pt idx="5482">
                  <c:v>190.22970000000001</c:v>
                </c:pt>
                <c:pt idx="5483">
                  <c:v>-144.9007</c:v>
                </c:pt>
                <c:pt idx="5484">
                  <c:v>-104.2642</c:v>
                </c:pt>
                <c:pt idx="5485">
                  <c:v>229.5078</c:v>
                </c:pt>
                <c:pt idx="5486">
                  <c:v>-73.755129999999994</c:v>
                </c:pt>
                <c:pt idx="5487">
                  <c:v>-59.036439999999999</c:v>
                </c:pt>
                <c:pt idx="5488">
                  <c:v>148.17599999999999</c:v>
                </c:pt>
                <c:pt idx="5489">
                  <c:v>115.55289999999999</c:v>
                </c:pt>
                <c:pt idx="5490">
                  <c:v>-180.13380000000001</c:v>
                </c:pt>
                <c:pt idx="5491">
                  <c:v>-85.933359999999993</c:v>
                </c:pt>
                <c:pt idx="5492">
                  <c:v>-27.650539999999999</c:v>
                </c:pt>
                <c:pt idx="5493">
                  <c:v>108.4345</c:v>
                </c:pt>
                <c:pt idx="5494">
                  <c:v>457.0446</c:v>
                </c:pt>
                <c:pt idx="5495">
                  <c:v>-173.70650000000001</c:v>
                </c:pt>
                <c:pt idx="5496">
                  <c:v>-241.46260000000001</c:v>
                </c:pt>
                <c:pt idx="5497">
                  <c:v>-115.37739999999999</c:v>
                </c:pt>
                <c:pt idx="5498">
                  <c:v>50.147129999999997</c:v>
                </c:pt>
                <c:pt idx="5499">
                  <c:v>-42.000889999999998</c:v>
                </c:pt>
                <c:pt idx="5500">
                  <c:v>402.73750000000001</c:v>
                </c:pt>
                <c:pt idx="5501">
                  <c:v>-43.217950000000002</c:v>
                </c:pt>
                <c:pt idx="5502">
                  <c:v>-157.13939999999999</c:v>
                </c:pt>
                <c:pt idx="5503">
                  <c:v>-100.66719999999999</c:v>
                </c:pt>
                <c:pt idx="5504">
                  <c:v>44.666469999999997</c:v>
                </c:pt>
                <c:pt idx="5505">
                  <c:v>40.095289999999999</c:v>
                </c:pt>
                <c:pt idx="5506">
                  <c:v>186.4599</c:v>
                </c:pt>
                <c:pt idx="5507">
                  <c:v>35.650790000000001</c:v>
                </c:pt>
                <c:pt idx="5508">
                  <c:v>-175.41650000000001</c:v>
                </c:pt>
                <c:pt idx="5509">
                  <c:v>9.7339110000000009</c:v>
                </c:pt>
                <c:pt idx="5510">
                  <c:v>-80.725149999999999</c:v>
                </c:pt>
                <c:pt idx="5511">
                  <c:v>-4.8091600000000003</c:v>
                </c:pt>
                <c:pt idx="5512">
                  <c:v>149.1901</c:v>
                </c:pt>
                <c:pt idx="5513">
                  <c:v>57.867269999999998</c:v>
                </c:pt>
                <c:pt idx="5514">
                  <c:v>5.2557119999999999</c:v>
                </c:pt>
                <c:pt idx="5515">
                  <c:v>-5.5908540000000002</c:v>
                </c:pt>
                <c:pt idx="5516">
                  <c:v>-15.050610000000001</c:v>
                </c:pt>
                <c:pt idx="5517">
                  <c:v>-70.633970000000005</c:v>
                </c:pt>
                <c:pt idx="5518">
                  <c:v>81.096109999999996</c:v>
                </c:pt>
                <c:pt idx="5519">
                  <c:v>-153.36349999999999</c:v>
                </c:pt>
                <c:pt idx="5520">
                  <c:v>105.5097</c:v>
                </c:pt>
                <c:pt idx="5521">
                  <c:v>-22.277989999999999</c:v>
                </c:pt>
                <c:pt idx="5522">
                  <c:v>-15.749650000000001</c:v>
                </c:pt>
                <c:pt idx="5523">
                  <c:v>101.6674</c:v>
                </c:pt>
                <c:pt idx="5524">
                  <c:v>369.94650000000001</c:v>
                </c:pt>
                <c:pt idx="5525">
                  <c:v>-133.5103</c:v>
                </c:pt>
                <c:pt idx="5526">
                  <c:v>-193.6251</c:v>
                </c:pt>
                <c:pt idx="5527">
                  <c:v>-52.38843</c:v>
                </c:pt>
                <c:pt idx="5528">
                  <c:v>-30.471900000000002</c:v>
                </c:pt>
                <c:pt idx="5529">
                  <c:v>170.93260000000001</c:v>
                </c:pt>
                <c:pt idx="5530">
                  <c:v>57.953850000000003</c:v>
                </c:pt>
                <c:pt idx="5531">
                  <c:v>-187.03210000000001</c:v>
                </c:pt>
                <c:pt idx="5532">
                  <c:v>-83.518280000000004</c:v>
                </c:pt>
                <c:pt idx="5533">
                  <c:v>69.910309999999996</c:v>
                </c:pt>
                <c:pt idx="5534">
                  <c:v>-17.49953</c:v>
                </c:pt>
                <c:pt idx="5535">
                  <c:v>8.9271729999999998</c:v>
                </c:pt>
                <c:pt idx="5536">
                  <c:v>127.6246</c:v>
                </c:pt>
                <c:pt idx="5537">
                  <c:v>-100.38979999999999</c:v>
                </c:pt>
                <c:pt idx="5538">
                  <c:v>43.204160000000002</c:v>
                </c:pt>
                <c:pt idx="5539">
                  <c:v>107.5283</c:v>
                </c:pt>
                <c:pt idx="5540">
                  <c:v>36.21414</c:v>
                </c:pt>
                <c:pt idx="5541">
                  <c:v>-10.8025</c:v>
                </c:pt>
                <c:pt idx="5542">
                  <c:v>-151.6097</c:v>
                </c:pt>
                <c:pt idx="5543">
                  <c:v>-5.0756600000000001</c:v>
                </c:pt>
                <c:pt idx="5544">
                  <c:v>87.877250000000004</c:v>
                </c:pt>
                <c:pt idx="5545">
                  <c:v>108.6902</c:v>
                </c:pt>
                <c:pt idx="5546">
                  <c:v>-219.4624</c:v>
                </c:pt>
                <c:pt idx="5547">
                  <c:v>160.3964</c:v>
                </c:pt>
                <c:pt idx="5548">
                  <c:v>54.60136</c:v>
                </c:pt>
                <c:pt idx="5549">
                  <c:v>-109.0433</c:v>
                </c:pt>
                <c:pt idx="5550">
                  <c:v>-82.704189999999997</c:v>
                </c:pt>
                <c:pt idx="5551">
                  <c:v>99.875929999999997</c:v>
                </c:pt>
                <c:pt idx="5552">
                  <c:v>-4.0612820000000003</c:v>
                </c:pt>
                <c:pt idx="5553">
                  <c:v>148.54820000000001</c:v>
                </c:pt>
                <c:pt idx="5554">
                  <c:v>-15.03947</c:v>
                </c:pt>
                <c:pt idx="5555">
                  <c:v>-120.3488</c:v>
                </c:pt>
                <c:pt idx="5556">
                  <c:v>101.01</c:v>
                </c:pt>
                <c:pt idx="5557">
                  <c:v>-23.678129999999999</c:v>
                </c:pt>
                <c:pt idx="5558">
                  <c:v>-288.7722</c:v>
                </c:pt>
                <c:pt idx="5559">
                  <c:v>245.90539999999999</c:v>
                </c:pt>
                <c:pt idx="5560">
                  <c:v>265.56380000000001</c:v>
                </c:pt>
                <c:pt idx="5561">
                  <c:v>-199.99959999999999</c:v>
                </c:pt>
                <c:pt idx="5562">
                  <c:v>-94.517910000000001</c:v>
                </c:pt>
                <c:pt idx="5563">
                  <c:v>182.31800000000001</c:v>
                </c:pt>
                <c:pt idx="5564">
                  <c:v>14.70518</c:v>
                </c:pt>
                <c:pt idx="5565">
                  <c:v>-122.5013</c:v>
                </c:pt>
                <c:pt idx="5566">
                  <c:v>-217.62870000000001</c:v>
                </c:pt>
                <c:pt idx="5567">
                  <c:v>-107.4846</c:v>
                </c:pt>
                <c:pt idx="5568">
                  <c:v>423.23099999999999</c:v>
                </c:pt>
                <c:pt idx="5569">
                  <c:v>213.2364</c:v>
                </c:pt>
                <c:pt idx="5570">
                  <c:v>-261.32490000000001</c:v>
                </c:pt>
                <c:pt idx="5571">
                  <c:v>-217.20339999999999</c:v>
                </c:pt>
                <c:pt idx="5572">
                  <c:v>205.9948</c:v>
                </c:pt>
                <c:pt idx="5573">
                  <c:v>233.53139999999999</c:v>
                </c:pt>
                <c:pt idx="5574">
                  <c:v>-43.8964</c:v>
                </c:pt>
                <c:pt idx="5575">
                  <c:v>-159.04400000000001</c:v>
                </c:pt>
                <c:pt idx="5576">
                  <c:v>-36.404179999999997</c:v>
                </c:pt>
                <c:pt idx="5577">
                  <c:v>39.969200000000001</c:v>
                </c:pt>
                <c:pt idx="5578">
                  <c:v>7.7172650000000003</c:v>
                </c:pt>
                <c:pt idx="5579">
                  <c:v>-52.770249999999997</c:v>
                </c:pt>
                <c:pt idx="5580">
                  <c:v>143.12119999999999</c:v>
                </c:pt>
                <c:pt idx="5581">
                  <c:v>24.230450000000001</c:v>
                </c:pt>
                <c:pt idx="5582">
                  <c:v>-23.1557</c:v>
                </c:pt>
                <c:pt idx="5583">
                  <c:v>-158.80690000000001</c:v>
                </c:pt>
                <c:pt idx="5584">
                  <c:v>26.43282</c:v>
                </c:pt>
                <c:pt idx="5585">
                  <c:v>217.9068</c:v>
                </c:pt>
                <c:pt idx="5586">
                  <c:v>138.4468</c:v>
                </c:pt>
                <c:pt idx="5587">
                  <c:v>-58.58511</c:v>
                </c:pt>
                <c:pt idx="5588">
                  <c:v>-105.52160000000001</c:v>
                </c:pt>
                <c:pt idx="5589">
                  <c:v>106.2666</c:v>
                </c:pt>
                <c:pt idx="5590">
                  <c:v>-107.44070000000001</c:v>
                </c:pt>
                <c:pt idx="5591">
                  <c:v>-94.564099999999996</c:v>
                </c:pt>
                <c:pt idx="5592">
                  <c:v>86.71857</c:v>
                </c:pt>
                <c:pt idx="5593">
                  <c:v>57.8247</c:v>
                </c:pt>
                <c:pt idx="5594">
                  <c:v>-34.346420000000002</c:v>
                </c:pt>
                <c:pt idx="5595">
                  <c:v>2218.7220000000002</c:v>
                </c:pt>
                <c:pt idx="5596">
                  <c:v>930.55840000000001</c:v>
                </c:pt>
                <c:pt idx="5597">
                  <c:v>-1130.3409999999999</c:v>
                </c:pt>
                <c:pt idx="5598">
                  <c:v>-1883.221</c:v>
                </c:pt>
                <c:pt idx="5599">
                  <c:v>64.908810000000003</c:v>
                </c:pt>
                <c:pt idx="5600">
                  <c:v>-130.54339999999999</c:v>
                </c:pt>
                <c:pt idx="5601">
                  <c:v>-36.60228</c:v>
                </c:pt>
                <c:pt idx="5602">
                  <c:v>-55.514180000000003</c:v>
                </c:pt>
                <c:pt idx="5603">
                  <c:v>-115.07129999999999</c:v>
                </c:pt>
                <c:pt idx="5604">
                  <c:v>135.38069999999999</c:v>
                </c:pt>
                <c:pt idx="5605">
                  <c:v>91.038079999999994</c:v>
                </c:pt>
                <c:pt idx="5606">
                  <c:v>71.569400000000002</c:v>
                </c:pt>
                <c:pt idx="5607">
                  <c:v>42.788559999999997</c:v>
                </c:pt>
                <c:pt idx="5608">
                  <c:v>-135.52119999999999</c:v>
                </c:pt>
                <c:pt idx="5609">
                  <c:v>-249.61750000000001</c:v>
                </c:pt>
                <c:pt idx="5610">
                  <c:v>158.19300000000001</c:v>
                </c:pt>
                <c:pt idx="5611">
                  <c:v>24.467960000000001</c:v>
                </c:pt>
                <c:pt idx="5612">
                  <c:v>316.94909999999999</c:v>
                </c:pt>
                <c:pt idx="5613">
                  <c:v>43.712919999999997</c:v>
                </c:pt>
                <c:pt idx="5614">
                  <c:v>-222.15260000000001</c:v>
                </c:pt>
                <c:pt idx="5615">
                  <c:v>-319.38279999999997</c:v>
                </c:pt>
                <c:pt idx="5616">
                  <c:v>293.15809999999999</c:v>
                </c:pt>
                <c:pt idx="5617">
                  <c:v>33.725279999999998</c:v>
                </c:pt>
                <c:pt idx="5618">
                  <c:v>159.17509999999999</c:v>
                </c:pt>
                <c:pt idx="5619">
                  <c:v>102.5733</c:v>
                </c:pt>
                <c:pt idx="5620">
                  <c:v>-154.59200000000001</c:v>
                </c:pt>
                <c:pt idx="5621">
                  <c:v>-142.6337</c:v>
                </c:pt>
                <c:pt idx="5622">
                  <c:v>285.49889999999999</c:v>
                </c:pt>
                <c:pt idx="5623">
                  <c:v>-35.739440000000002</c:v>
                </c:pt>
                <c:pt idx="5624">
                  <c:v>-62.670969999999997</c:v>
                </c:pt>
                <c:pt idx="5625">
                  <c:v>-218.02430000000001</c:v>
                </c:pt>
                <c:pt idx="5626">
                  <c:v>-94.766549999999995</c:v>
                </c:pt>
                <c:pt idx="5627">
                  <c:v>77.834010000000006</c:v>
                </c:pt>
                <c:pt idx="5628">
                  <c:v>558.03160000000003</c:v>
                </c:pt>
                <c:pt idx="5629">
                  <c:v>-58.601199999999999</c:v>
                </c:pt>
                <c:pt idx="5630">
                  <c:v>-395.21449999999999</c:v>
                </c:pt>
                <c:pt idx="5631">
                  <c:v>-136.86240000000001</c:v>
                </c:pt>
                <c:pt idx="5632">
                  <c:v>141.22819999999999</c:v>
                </c:pt>
                <c:pt idx="5633">
                  <c:v>277.85480000000001</c:v>
                </c:pt>
                <c:pt idx="5634">
                  <c:v>-85.979069999999993</c:v>
                </c:pt>
                <c:pt idx="5635">
                  <c:v>-80.328580000000002</c:v>
                </c:pt>
                <c:pt idx="5636">
                  <c:v>-62.148449999999997</c:v>
                </c:pt>
                <c:pt idx="5637">
                  <c:v>-44.535580000000003</c:v>
                </c:pt>
                <c:pt idx="5638">
                  <c:v>58.420029999999997</c:v>
                </c:pt>
                <c:pt idx="5639">
                  <c:v>242.95429999999999</c:v>
                </c:pt>
                <c:pt idx="5640">
                  <c:v>197.94390000000001</c:v>
                </c:pt>
                <c:pt idx="5641">
                  <c:v>-312.72129999999999</c:v>
                </c:pt>
                <c:pt idx="5642">
                  <c:v>87.417940000000002</c:v>
                </c:pt>
                <c:pt idx="5643">
                  <c:v>16.578990000000001</c:v>
                </c:pt>
                <c:pt idx="5644">
                  <c:v>-72.664289999999994</c:v>
                </c:pt>
                <c:pt idx="5645">
                  <c:v>147.02340000000001</c:v>
                </c:pt>
                <c:pt idx="5646">
                  <c:v>212.9648</c:v>
                </c:pt>
                <c:pt idx="5647">
                  <c:v>-364.48329999999999</c:v>
                </c:pt>
                <c:pt idx="5648">
                  <c:v>-138.0975</c:v>
                </c:pt>
                <c:pt idx="5649">
                  <c:v>132.23660000000001</c:v>
                </c:pt>
                <c:pt idx="5650">
                  <c:v>-53.66742</c:v>
                </c:pt>
                <c:pt idx="5651">
                  <c:v>-205.7782</c:v>
                </c:pt>
                <c:pt idx="5652">
                  <c:v>403.21280000000002</c:v>
                </c:pt>
                <c:pt idx="5653">
                  <c:v>-37.370869999999996</c:v>
                </c:pt>
                <c:pt idx="5654">
                  <c:v>49.07676</c:v>
                </c:pt>
                <c:pt idx="5655">
                  <c:v>28.824110000000001</c:v>
                </c:pt>
                <c:pt idx="5656">
                  <c:v>22.68938</c:v>
                </c:pt>
                <c:pt idx="5657">
                  <c:v>-294.92590000000001</c:v>
                </c:pt>
                <c:pt idx="5658">
                  <c:v>90.740700000000004</c:v>
                </c:pt>
                <c:pt idx="5659">
                  <c:v>80.322999999999993</c:v>
                </c:pt>
                <c:pt idx="5660">
                  <c:v>8.4226050000000008</c:v>
                </c:pt>
                <c:pt idx="5661">
                  <c:v>75.581810000000004</c:v>
                </c:pt>
                <c:pt idx="5662">
                  <c:v>-283.13310000000001</c:v>
                </c:pt>
                <c:pt idx="5663">
                  <c:v>25.820219999999999</c:v>
                </c:pt>
                <c:pt idx="5664">
                  <c:v>250.36660000000001</c:v>
                </c:pt>
                <c:pt idx="5665">
                  <c:v>-32.759650000000001</c:v>
                </c:pt>
                <c:pt idx="5666">
                  <c:v>-146.9599</c:v>
                </c:pt>
                <c:pt idx="5667">
                  <c:v>225.84630000000001</c:v>
                </c:pt>
                <c:pt idx="5668">
                  <c:v>-67.496560000000002</c:v>
                </c:pt>
                <c:pt idx="5669">
                  <c:v>-384.83249999999998</c:v>
                </c:pt>
                <c:pt idx="5670">
                  <c:v>27.539899999999999</c:v>
                </c:pt>
                <c:pt idx="5671">
                  <c:v>209.9109</c:v>
                </c:pt>
                <c:pt idx="5672">
                  <c:v>212.47620000000001</c:v>
                </c:pt>
                <c:pt idx="5673">
                  <c:v>71.097459999999998</c:v>
                </c:pt>
                <c:pt idx="5674">
                  <c:v>-339.19619999999998</c:v>
                </c:pt>
                <c:pt idx="5675">
                  <c:v>-102.97239999999999</c:v>
                </c:pt>
                <c:pt idx="5676">
                  <c:v>214.19909999999999</c:v>
                </c:pt>
                <c:pt idx="5677">
                  <c:v>109.483</c:v>
                </c:pt>
                <c:pt idx="5678">
                  <c:v>-40.783749999999998</c:v>
                </c:pt>
                <c:pt idx="5679">
                  <c:v>14.45806</c:v>
                </c:pt>
                <c:pt idx="5680">
                  <c:v>-209.4522</c:v>
                </c:pt>
                <c:pt idx="5681">
                  <c:v>-73.425610000000006</c:v>
                </c:pt>
                <c:pt idx="5682">
                  <c:v>300.46870000000001</c:v>
                </c:pt>
                <c:pt idx="5683">
                  <c:v>-17.356729999999999</c:v>
                </c:pt>
                <c:pt idx="5684">
                  <c:v>-177.22880000000001</c:v>
                </c:pt>
                <c:pt idx="5685">
                  <c:v>62.770510000000002</c:v>
                </c:pt>
                <c:pt idx="5686">
                  <c:v>-38.990740000000002</c:v>
                </c:pt>
                <c:pt idx="5687">
                  <c:v>65.589079999999996</c:v>
                </c:pt>
                <c:pt idx="5688">
                  <c:v>159.87469999999999</c:v>
                </c:pt>
                <c:pt idx="5689">
                  <c:v>-36.0824</c:v>
                </c:pt>
                <c:pt idx="5690">
                  <c:v>-191.78540000000001</c:v>
                </c:pt>
                <c:pt idx="5691">
                  <c:v>165.79939999999999</c:v>
                </c:pt>
                <c:pt idx="5692">
                  <c:v>57.098439999999997</c:v>
                </c:pt>
                <c:pt idx="5693">
                  <c:v>-124.4541</c:v>
                </c:pt>
                <c:pt idx="5694">
                  <c:v>2.1352129999999998</c:v>
                </c:pt>
                <c:pt idx="5695">
                  <c:v>55.924300000000002</c:v>
                </c:pt>
                <c:pt idx="5696">
                  <c:v>-134.88630000000001</c:v>
                </c:pt>
                <c:pt idx="5697">
                  <c:v>53.206960000000002</c:v>
                </c:pt>
                <c:pt idx="5698">
                  <c:v>73.556439999999995</c:v>
                </c:pt>
                <c:pt idx="5699">
                  <c:v>-84.952340000000007</c:v>
                </c:pt>
                <c:pt idx="5700">
                  <c:v>-41.497529999999998</c:v>
                </c:pt>
                <c:pt idx="5701">
                  <c:v>131.97810000000001</c:v>
                </c:pt>
                <c:pt idx="5702">
                  <c:v>-97.628020000000006</c:v>
                </c:pt>
                <c:pt idx="5703">
                  <c:v>-52.33126</c:v>
                </c:pt>
                <c:pt idx="5704">
                  <c:v>128.7672</c:v>
                </c:pt>
                <c:pt idx="5705">
                  <c:v>-94.653440000000003</c:v>
                </c:pt>
                <c:pt idx="5706">
                  <c:v>58.793970000000002</c:v>
                </c:pt>
                <c:pt idx="5707">
                  <c:v>128.11250000000001</c:v>
                </c:pt>
                <c:pt idx="5708">
                  <c:v>-71.713920000000002</c:v>
                </c:pt>
                <c:pt idx="5709">
                  <c:v>-44.454920000000001</c:v>
                </c:pt>
                <c:pt idx="5710">
                  <c:v>170.7587</c:v>
                </c:pt>
                <c:pt idx="5711">
                  <c:v>-34.823999999999998</c:v>
                </c:pt>
                <c:pt idx="5712">
                  <c:v>-116.9546</c:v>
                </c:pt>
                <c:pt idx="5713">
                  <c:v>150.31450000000001</c:v>
                </c:pt>
                <c:pt idx="5714">
                  <c:v>-15.372960000000001</c:v>
                </c:pt>
                <c:pt idx="5715">
                  <c:v>100.7518</c:v>
                </c:pt>
                <c:pt idx="5716">
                  <c:v>-18.89357</c:v>
                </c:pt>
                <c:pt idx="5717">
                  <c:v>-243.95230000000001</c:v>
                </c:pt>
                <c:pt idx="5718">
                  <c:v>-163.31020000000001</c:v>
                </c:pt>
                <c:pt idx="5719">
                  <c:v>173.43629999999999</c:v>
                </c:pt>
                <c:pt idx="5720">
                  <c:v>97.015770000000003</c:v>
                </c:pt>
                <c:pt idx="5721">
                  <c:v>87.799149999999997</c:v>
                </c:pt>
                <c:pt idx="5722">
                  <c:v>-77.252049999999997</c:v>
                </c:pt>
                <c:pt idx="5723">
                  <c:v>-190.41589999999999</c:v>
                </c:pt>
                <c:pt idx="5724">
                  <c:v>2.085067</c:v>
                </c:pt>
                <c:pt idx="5725">
                  <c:v>173.0421</c:v>
                </c:pt>
                <c:pt idx="5726">
                  <c:v>99.446470000000005</c:v>
                </c:pt>
                <c:pt idx="5727">
                  <c:v>13.02918</c:v>
                </c:pt>
                <c:pt idx="5728">
                  <c:v>74.336550000000003</c:v>
                </c:pt>
                <c:pt idx="5729">
                  <c:v>-160.0917</c:v>
                </c:pt>
                <c:pt idx="5730">
                  <c:v>-23.52394</c:v>
                </c:pt>
                <c:pt idx="5731">
                  <c:v>23.96538</c:v>
                </c:pt>
                <c:pt idx="5732">
                  <c:v>-122.813</c:v>
                </c:pt>
                <c:pt idx="5733">
                  <c:v>-115.2246</c:v>
                </c:pt>
                <c:pt idx="5734">
                  <c:v>27.000979999999998</c:v>
                </c:pt>
                <c:pt idx="5735">
                  <c:v>40.80395</c:v>
                </c:pt>
                <c:pt idx="5736">
                  <c:v>122.9958</c:v>
                </c:pt>
                <c:pt idx="5737">
                  <c:v>176.8614</c:v>
                </c:pt>
                <c:pt idx="5738">
                  <c:v>-204.45150000000001</c:v>
                </c:pt>
                <c:pt idx="5739">
                  <c:v>-295.29059999999998</c:v>
                </c:pt>
                <c:pt idx="5740">
                  <c:v>302.66770000000002</c:v>
                </c:pt>
                <c:pt idx="5741">
                  <c:v>151.16909999999999</c:v>
                </c:pt>
                <c:pt idx="5742">
                  <c:v>-1.177648</c:v>
                </c:pt>
                <c:pt idx="5743">
                  <c:v>-89.057220000000001</c:v>
                </c:pt>
                <c:pt idx="5744">
                  <c:v>57.564970000000002</c:v>
                </c:pt>
                <c:pt idx="5745">
                  <c:v>-126.61020000000001</c:v>
                </c:pt>
                <c:pt idx="5746">
                  <c:v>136.50389999999999</c:v>
                </c:pt>
                <c:pt idx="5747">
                  <c:v>-79.731219999999993</c:v>
                </c:pt>
                <c:pt idx="5748">
                  <c:v>-4.9308630000000004</c:v>
                </c:pt>
                <c:pt idx="5749">
                  <c:v>177.77590000000001</c:v>
                </c:pt>
                <c:pt idx="5750">
                  <c:v>-15.099460000000001</c:v>
                </c:pt>
                <c:pt idx="5751">
                  <c:v>-119.5457</c:v>
                </c:pt>
                <c:pt idx="5752">
                  <c:v>83.202309999999997</c:v>
                </c:pt>
                <c:pt idx="5753">
                  <c:v>-29.640920000000001</c:v>
                </c:pt>
                <c:pt idx="5754">
                  <c:v>-11.19641</c:v>
                </c:pt>
                <c:pt idx="5755">
                  <c:v>88.193470000000005</c:v>
                </c:pt>
                <c:pt idx="5756">
                  <c:v>-251.60249999999999</c:v>
                </c:pt>
                <c:pt idx="5757">
                  <c:v>-393.55919999999998</c:v>
                </c:pt>
                <c:pt idx="5758">
                  <c:v>342.3073</c:v>
                </c:pt>
                <c:pt idx="5759">
                  <c:v>279.12810000000002</c:v>
                </c:pt>
                <c:pt idx="5760">
                  <c:v>6.9513280000000002</c:v>
                </c:pt>
                <c:pt idx="5761">
                  <c:v>10.11454</c:v>
                </c:pt>
                <c:pt idx="5762">
                  <c:v>-125.0752</c:v>
                </c:pt>
                <c:pt idx="5763">
                  <c:v>50.99541</c:v>
                </c:pt>
                <c:pt idx="5764">
                  <c:v>162.1765</c:v>
                </c:pt>
                <c:pt idx="5765">
                  <c:v>-129.589</c:v>
                </c:pt>
                <c:pt idx="5766">
                  <c:v>-420.4092</c:v>
                </c:pt>
                <c:pt idx="5767">
                  <c:v>116.5018</c:v>
                </c:pt>
                <c:pt idx="5768">
                  <c:v>-81.869489999999999</c:v>
                </c:pt>
                <c:pt idx="5769">
                  <c:v>131.00729999999999</c:v>
                </c:pt>
                <c:pt idx="5770">
                  <c:v>200.41929999999999</c:v>
                </c:pt>
                <c:pt idx="5771">
                  <c:v>2145.259</c:v>
                </c:pt>
                <c:pt idx="5772">
                  <c:v>-1490.8869999999999</c:v>
                </c:pt>
                <c:pt idx="5773">
                  <c:v>-2103.7489999999998</c:v>
                </c:pt>
                <c:pt idx="5774">
                  <c:v>-1168.364</c:v>
                </c:pt>
                <c:pt idx="5775">
                  <c:v>2190.4169999999999</c:v>
                </c:pt>
                <c:pt idx="5776">
                  <c:v>2506.1759999999999</c:v>
                </c:pt>
                <c:pt idx="5777">
                  <c:v>-952.11279999999999</c:v>
                </c:pt>
                <c:pt idx="5778">
                  <c:v>-2355.8879999999999</c:v>
                </c:pt>
                <c:pt idx="5779">
                  <c:v>383.69260000000003</c:v>
                </c:pt>
                <c:pt idx="5780">
                  <c:v>2934.4769999999999</c:v>
                </c:pt>
                <c:pt idx="5781">
                  <c:v>-658.38210000000004</c:v>
                </c:pt>
                <c:pt idx="5782">
                  <c:v>-1320.309</c:v>
                </c:pt>
                <c:pt idx="5783">
                  <c:v>97.815190000000001</c:v>
                </c:pt>
                <c:pt idx="5784">
                  <c:v>-120.80410000000001</c:v>
                </c:pt>
                <c:pt idx="5785">
                  <c:v>138.93979999999999</c:v>
                </c:pt>
                <c:pt idx="5786">
                  <c:v>-68.481099999999998</c:v>
                </c:pt>
                <c:pt idx="5787">
                  <c:v>-4.8178749999999999</c:v>
                </c:pt>
                <c:pt idx="5788">
                  <c:v>8.8309519999999999</c:v>
                </c:pt>
                <c:pt idx="5789">
                  <c:v>-41.626579999999997</c:v>
                </c:pt>
                <c:pt idx="5790">
                  <c:v>-27.700140000000001</c:v>
                </c:pt>
                <c:pt idx="5791">
                  <c:v>61.622839999999997</c:v>
                </c:pt>
                <c:pt idx="5792">
                  <c:v>-16.31888</c:v>
                </c:pt>
                <c:pt idx="5793">
                  <c:v>-11.476190000000001</c:v>
                </c:pt>
                <c:pt idx="5794">
                  <c:v>82.313090000000003</c:v>
                </c:pt>
                <c:pt idx="5795">
                  <c:v>-53.356670000000001</c:v>
                </c:pt>
                <c:pt idx="5796">
                  <c:v>49.692160000000001</c:v>
                </c:pt>
                <c:pt idx="5797">
                  <c:v>31.415579999999999</c:v>
                </c:pt>
                <c:pt idx="5798">
                  <c:v>-153.83179999999999</c:v>
                </c:pt>
                <c:pt idx="5799">
                  <c:v>-10.460140000000001</c:v>
                </c:pt>
                <c:pt idx="5800">
                  <c:v>56.363329999999998</c:v>
                </c:pt>
                <c:pt idx="5801">
                  <c:v>-194.75960000000001</c:v>
                </c:pt>
                <c:pt idx="5802">
                  <c:v>6.8425060000000002</c:v>
                </c:pt>
                <c:pt idx="5803">
                  <c:v>265.49270000000001</c:v>
                </c:pt>
                <c:pt idx="5804">
                  <c:v>-1.4900800000000001</c:v>
                </c:pt>
                <c:pt idx="5805">
                  <c:v>-203.29509999999999</c:v>
                </c:pt>
                <c:pt idx="5806">
                  <c:v>38.770310000000002</c:v>
                </c:pt>
                <c:pt idx="5807">
                  <c:v>-7.700278</c:v>
                </c:pt>
                <c:pt idx="5808">
                  <c:v>55.390189999999997</c:v>
                </c:pt>
                <c:pt idx="5809">
                  <c:v>19.034970000000001</c:v>
                </c:pt>
                <c:pt idx="5810">
                  <c:v>-85.695149999999998</c:v>
                </c:pt>
                <c:pt idx="5811">
                  <c:v>-36.015210000000003</c:v>
                </c:pt>
                <c:pt idx="5812">
                  <c:v>43.555889999999998</c:v>
                </c:pt>
                <c:pt idx="5813">
                  <c:v>-50.927120000000002</c:v>
                </c:pt>
                <c:pt idx="5814">
                  <c:v>49.280799999999999</c:v>
                </c:pt>
                <c:pt idx="5815">
                  <c:v>111.3652</c:v>
                </c:pt>
                <c:pt idx="5816">
                  <c:v>2.7176369999999999</c:v>
                </c:pt>
                <c:pt idx="5817">
                  <c:v>32.0717</c:v>
                </c:pt>
                <c:pt idx="5818">
                  <c:v>-118.11660000000001</c:v>
                </c:pt>
                <c:pt idx="5819">
                  <c:v>-162.50040000000001</c:v>
                </c:pt>
                <c:pt idx="5820">
                  <c:v>16.273679999999999</c:v>
                </c:pt>
                <c:pt idx="5821">
                  <c:v>107.6129</c:v>
                </c:pt>
                <c:pt idx="5822">
                  <c:v>-94.651390000000006</c:v>
                </c:pt>
                <c:pt idx="5823">
                  <c:v>108.4131</c:v>
                </c:pt>
                <c:pt idx="5824">
                  <c:v>-52.018619999999999</c:v>
                </c:pt>
                <c:pt idx="5825">
                  <c:v>-46.091450000000002</c:v>
                </c:pt>
                <c:pt idx="5826">
                  <c:v>123.2886</c:v>
                </c:pt>
                <c:pt idx="5827">
                  <c:v>106.3767</c:v>
                </c:pt>
                <c:pt idx="5828">
                  <c:v>-187.44759999999999</c:v>
                </c:pt>
                <c:pt idx="5829">
                  <c:v>41.00188</c:v>
                </c:pt>
                <c:pt idx="5830">
                  <c:v>70.365309999999994</c:v>
                </c:pt>
                <c:pt idx="5831">
                  <c:v>63.266889999999997</c:v>
                </c:pt>
                <c:pt idx="5832">
                  <c:v>51.373489999999997</c:v>
                </c:pt>
                <c:pt idx="5833">
                  <c:v>-171.0805</c:v>
                </c:pt>
                <c:pt idx="5834">
                  <c:v>-97.910319999999999</c:v>
                </c:pt>
                <c:pt idx="5835">
                  <c:v>302.83</c:v>
                </c:pt>
                <c:pt idx="5836">
                  <c:v>-18.026230000000002</c:v>
                </c:pt>
                <c:pt idx="5837">
                  <c:v>-282.9853</c:v>
                </c:pt>
                <c:pt idx="5838">
                  <c:v>3.2798259999999999</c:v>
                </c:pt>
                <c:pt idx="5839">
                  <c:v>188.52279999999999</c:v>
                </c:pt>
                <c:pt idx="5840">
                  <c:v>-111.5194</c:v>
                </c:pt>
                <c:pt idx="5841">
                  <c:v>-22.196210000000001</c:v>
                </c:pt>
                <c:pt idx="5842">
                  <c:v>96.89443</c:v>
                </c:pt>
                <c:pt idx="5843">
                  <c:v>105.8982</c:v>
                </c:pt>
                <c:pt idx="5844">
                  <c:v>20.81833</c:v>
                </c:pt>
                <c:pt idx="5845">
                  <c:v>-210.70480000000001</c:v>
                </c:pt>
                <c:pt idx="5846">
                  <c:v>-134.80019999999999</c:v>
                </c:pt>
                <c:pt idx="5847">
                  <c:v>-15.591950000000001</c:v>
                </c:pt>
                <c:pt idx="5848">
                  <c:v>19.530139999999999</c:v>
                </c:pt>
                <c:pt idx="5849">
                  <c:v>-5.1768340000000004</c:v>
                </c:pt>
                <c:pt idx="5850">
                  <c:v>191.2296</c:v>
                </c:pt>
                <c:pt idx="5851">
                  <c:v>134.6747</c:v>
                </c:pt>
                <c:pt idx="5852">
                  <c:v>-93.923910000000006</c:v>
                </c:pt>
                <c:pt idx="5853">
                  <c:v>14.72819</c:v>
                </c:pt>
                <c:pt idx="5854">
                  <c:v>-116.047</c:v>
                </c:pt>
                <c:pt idx="5855">
                  <c:v>33.902189999999997</c:v>
                </c:pt>
                <c:pt idx="5856">
                  <c:v>4.8778430000000004</c:v>
                </c:pt>
                <c:pt idx="5857">
                  <c:v>49.472169999999998</c:v>
                </c:pt>
                <c:pt idx="5858">
                  <c:v>-72.716560000000001</c:v>
                </c:pt>
                <c:pt idx="5859">
                  <c:v>126.539</c:v>
                </c:pt>
                <c:pt idx="5860">
                  <c:v>-228.3081</c:v>
                </c:pt>
                <c:pt idx="5861">
                  <c:v>24.941929999999999</c:v>
                </c:pt>
                <c:pt idx="5862">
                  <c:v>181.40479999999999</c:v>
                </c:pt>
                <c:pt idx="5863">
                  <c:v>108.8852</c:v>
                </c:pt>
                <c:pt idx="5864">
                  <c:v>-348.70749999999998</c:v>
                </c:pt>
                <c:pt idx="5865">
                  <c:v>-46.171709999999997</c:v>
                </c:pt>
                <c:pt idx="5866">
                  <c:v>2.2530579999999998</c:v>
                </c:pt>
                <c:pt idx="5867">
                  <c:v>443.30040000000002</c:v>
                </c:pt>
                <c:pt idx="5868">
                  <c:v>148.2647</c:v>
                </c:pt>
                <c:pt idx="5869">
                  <c:v>-374.54509999999999</c:v>
                </c:pt>
                <c:pt idx="5870">
                  <c:v>-226.97470000000001</c:v>
                </c:pt>
                <c:pt idx="5871">
                  <c:v>340.20409999999998</c:v>
                </c:pt>
                <c:pt idx="5872">
                  <c:v>62.200749999999999</c:v>
                </c:pt>
                <c:pt idx="5873">
                  <c:v>-137.2227</c:v>
                </c:pt>
                <c:pt idx="5874">
                  <c:v>65.084609999999998</c:v>
                </c:pt>
                <c:pt idx="5875">
                  <c:v>-167.65260000000001</c:v>
                </c:pt>
                <c:pt idx="5876">
                  <c:v>-149.7407</c:v>
                </c:pt>
                <c:pt idx="5877">
                  <c:v>108.1777</c:v>
                </c:pt>
                <c:pt idx="5878">
                  <c:v>154.154</c:v>
                </c:pt>
                <c:pt idx="5879">
                  <c:v>-0.47022950000000002</c:v>
                </c:pt>
                <c:pt idx="5880">
                  <c:v>61.923900000000003</c:v>
                </c:pt>
                <c:pt idx="5881">
                  <c:v>-44.345570000000002</c:v>
                </c:pt>
                <c:pt idx="5882">
                  <c:v>-28.554590000000001</c:v>
                </c:pt>
                <c:pt idx="5883">
                  <c:v>32.44979</c:v>
                </c:pt>
                <c:pt idx="5884">
                  <c:v>-246.7423</c:v>
                </c:pt>
                <c:pt idx="5885">
                  <c:v>79.525130000000004</c:v>
                </c:pt>
                <c:pt idx="5886">
                  <c:v>219.42449999999999</c:v>
                </c:pt>
                <c:pt idx="5887">
                  <c:v>15.33121</c:v>
                </c:pt>
                <c:pt idx="5888">
                  <c:v>-143.4966</c:v>
                </c:pt>
                <c:pt idx="5889">
                  <c:v>59.737909999999999</c:v>
                </c:pt>
                <c:pt idx="5890">
                  <c:v>-33.899270000000001</c:v>
                </c:pt>
                <c:pt idx="5891">
                  <c:v>-1.8127880000000001</c:v>
                </c:pt>
                <c:pt idx="5892">
                  <c:v>84.849980000000002</c:v>
                </c:pt>
                <c:pt idx="5893">
                  <c:v>-149.44929999999999</c:v>
                </c:pt>
                <c:pt idx="5894">
                  <c:v>-212.4057</c:v>
                </c:pt>
                <c:pt idx="5895">
                  <c:v>275.89179999999999</c:v>
                </c:pt>
                <c:pt idx="5896">
                  <c:v>109.5275</c:v>
                </c:pt>
                <c:pt idx="5897">
                  <c:v>-62.206069999999997</c:v>
                </c:pt>
                <c:pt idx="5898">
                  <c:v>-130.16630000000001</c:v>
                </c:pt>
                <c:pt idx="5899">
                  <c:v>40.039870000000001</c:v>
                </c:pt>
                <c:pt idx="5900">
                  <c:v>-44.200470000000003</c:v>
                </c:pt>
                <c:pt idx="5901">
                  <c:v>106.5966</c:v>
                </c:pt>
                <c:pt idx="5902">
                  <c:v>-20.564109999999999</c:v>
                </c:pt>
                <c:pt idx="5903">
                  <c:v>42.584229999999998</c:v>
                </c:pt>
                <c:pt idx="5904">
                  <c:v>-0.25914169999999997</c:v>
                </c:pt>
                <c:pt idx="5905">
                  <c:v>-113.7465</c:v>
                </c:pt>
                <c:pt idx="5906">
                  <c:v>-105.80240000000001</c:v>
                </c:pt>
                <c:pt idx="5907">
                  <c:v>216.376</c:v>
                </c:pt>
                <c:pt idx="5908">
                  <c:v>51.799579999999999</c:v>
                </c:pt>
                <c:pt idx="5909">
                  <c:v>-97.270790000000005</c:v>
                </c:pt>
                <c:pt idx="5910">
                  <c:v>-5.3938639999999998</c:v>
                </c:pt>
                <c:pt idx="5911">
                  <c:v>-77.053619999999995</c:v>
                </c:pt>
                <c:pt idx="5912">
                  <c:v>-112.7193</c:v>
                </c:pt>
                <c:pt idx="5913">
                  <c:v>152.77869999999999</c:v>
                </c:pt>
                <c:pt idx="5914">
                  <c:v>116.8112</c:v>
                </c:pt>
                <c:pt idx="5915">
                  <c:v>-109.69540000000001</c:v>
                </c:pt>
                <c:pt idx="5916">
                  <c:v>71.907020000000003</c:v>
                </c:pt>
                <c:pt idx="5917">
                  <c:v>12.180630000000001</c:v>
                </c:pt>
                <c:pt idx="5918">
                  <c:v>-212.64830000000001</c:v>
                </c:pt>
                <c:pt idx="5919">
                  <c:v>-81.099980000000002</c:v>
                </c:pt>
                <c:pt idx="5920">
                  <c:v>87.061040000000006</c:v>
                </c:pt>
                <c:pt idx="5921">
                  <c:v>-103.2016</c:v>
                </c:pt>
                <c:pt idx="5922">
                  <c:v>217.43809999999999</c:v>
                </c:pt>
                <c:pt idx="5923">
                  <c:v>143.00649999999999</c:v>
                </c:pt>
                <c:pt idx="5924">
                  <c:v>-149.50030000000001</c:v>
                </c:pt>
                <c:pt idx="5925">
                  <c:v>-108.60469999999999</c:v>
                </c:pt>
                <c:pt idx="5926">
                  <c:v>195.55420000000001</c:v>
                </c:pt>
                <c:pt idx="5927">
                  <c:v>-113.3544</c:v>
                </c:pt>
                <c:pt idx="5928">
                  <c:v>130.10069999999999</c:v>
                </c:pt>
                <c:pt idx="5929">
                  <c:v>94.852620000000002</c:v>
                </c:pt>
                <c:pt idx="5930">
                  <c:v>-194.9742</c:v>
                </c:pt>
                <c:pt idx="5931">
                  <c:v>-241.88300000000001</c:v>
                </c:pt>
                <c:pt idx="5932">
                  <c:v>198.0745</c:v>
                </c:pt>
                <c:pt idx="5933">
                  <c:v>-52.116340000000001</c:v>
                </c:pt>
                <c:pt idx="5934">
                  <c:v>110.6002</c:v>
                </c:pt>
                <c:pt idx="5935">
                  <c:v>205.5376</c:v>
                </c:pt>
                <c:pt idx="5936">
                  <c:v>-227.10929999999999</c:v>
                </c:pt>
                <c:pt idx="5937">
                  <c:v>-329.78800000000001</c:v>
                </c:pt>
                <c:pt idx="5938">
                  <c:v>254.88589999999999</c:v>
                </c:pt>
                <c:pt idx="5939">
                  <c:v>117.21080000000001</c:v>
                </c:pt>
                <c:pt idx="5940">
                  <c:v>-167.27</c:v>
                </c:pt>
                <c:pt idx="5941">
                  <c:v>80.413740000000004</c:v>
                </c:pt>
                <c:pt idx="5942">
                  <c:v>54.426659999999998</c:v>
                </c:pt>
                <c:pt idx="5943">
                  <c:v>-84.487120000000004</c:v>
                </c:pt>
                <c:pt idx="5944">
                  <c:v>170.30199999999999</c:v>
                </c:pt>
                <c:pt idx="5945">
                  <c:v>-45.01211</c:v>
                </c:pt>
                <c:pt idx="5946">
                  <c:v>-46.289929999999998</c:v>
                </c:pt>
                <c:pt idx="5947">
                  <c:v>2099.201</c:v>
                </c:pt>
                <c:pt idx="5948">
                  <c:v>1094.6949999999999</c:v>
                </c:pt>
                <c:pt idx="5949">
                  <c:v>-3274.27</c:v>
                </c:pt>
                <c:pt idx="5950">
                  <c:v>-1865.6590000000001</c:v>
                </c:pt>
                <c:pt idx="5951">
                  <c:v>1538.56</c:v>
                </c:pt>
                <c:pt idx="5952">
                  <c:v>1355.03</c:v>
                </c:pt>
                <c:pt idx="5953">
                  <c:v>-1181.1690000000001</c:v>
                </c:pt>
                <c:pt idx="5954">
                  <c:v>29.471229999999998</c:v>
                </c:pt>
                <c:pt idx="5955">
                  <c:v>203.8297</c:v>
                </c:pt>
                <c:pt idx="5956">
                  <c:v>241.07339999999999</c:v>
                </c:pt>
                <c:pt idx="5957">
                  <c:v>-226.00819999999999</c:v>
                </c:pt>
                <c:pt idx="5958">
                  <c:v>-262.85640000000001</c:v>
                </c:pt>
                <c:pt idx="5959">
                  <c:v>130.44280000000001</c:v>
                </c:pt>
                <c:pt idx="5960">
                  <c:v>95.85736</c:v>
                </c:pt>
                <c:pt idx="5961">
                  <c:v>-65.403739999999999</c:v>
                </c:pt>
                <c:pt idx="5962">
                  <c:v>72.807230000000004</c:v>
                </c:pt>
                <c:pt idx="5963">
                  <c:v>82.558279999999996</c:v>
                </c:pt>
                <c:pt idx="5964">
                  <c:v>-160.74289999999999</c:v>
                </c:pt>
                <c:pt idx="5965">
                  <c:v>224.8349</c:v>
                </c:pt>
                <c:pt idx="5966">
                  <c:v>17.923500000000001</c:v>
                </c:pt>
                <c:pt idx="5967">
                  <c:v>-55.184269999999998</c:v>
                </c:pt>
                <c:pt idx="5968">
                  <c:v>-140.65360000000001</c:v>
                </c:pt>
                <c:pt idx="5969">
                  <c:v>-72.66028</c:v>
                </c:pt>
                <c:pt idx="5970">
                  <c:v>-138.12530000000001</c:v>
                </c:pt>
                <c:pt idx="5971">
                  <c:v>362.35680000000002</c:v>
                </c:pt>
                <c:pt idx="5972">
                  <c:v>-39.29327</c:v>
                </c:pt>
                <c:pt idx="5973">
                  <c:v>-297.96249999999998</c:v>
                </c:pt>
                <c:pt idx="5974">
                  <c:v>103.3439</c:v>
                </c:pt>
                <c:pt idx="5975">
                  <c:v>310.54669999999999</c:v>
                </c:pt>
                <c:pt idx="5976">
                  <c:v>-221.1421</c:v>
                </c:pt>
                <c:pt idx="5977">
                  <c:v>-37.398240000000001</c:v>
                </c:pt>
                <c:pt idx="5978">
                  <c:v>200.26429999999999</c:v>
                </c:pt>
                <c:pt idx="5979">
                  <c:v>46.492719999999998</c:v>
                </c:pt>
                <c:pt idx="5980">
                  <c:v>-56.50582</c:v>
                </c:pt>
                <c:pt idx="5981">
                  <c:v>-242.1148</c:v>
                </c:pt>
                <c:pt idx="5982">
                  <c:v>-188.3837</c:v>
                </c:pt>
                <c:pt idx="5983">
                  <c:v>258.11770000000001</c:v>
                </c:pt>
                <c:pt idx="5984">
                  <c:v>260.61110000000002</c:v>
                </c:pt>
                <c:pt idx="5985">
                  <c:v>-186.80119999999999</c:v>
                </c:pt>
                <c:pt idx="5986">
                  <c:v>-221.98070000000001</c:v>
                </c:pt>
                <c:pt idx="5987">
                  <c:v>142.63929999999999</c:v>
                </c:pt>
                <c:pt idx="5988">
                  <c:v>-80.106949999999998</c:v>
                </c:pt>
                <c:pt idx="5989">
                  <c:v>177.02500000000001</c:v>
                </c:pt>
                <c:pt idx="5990">
                  <c:v>-251.6337</c:v>
                </c:pt>
                <c:pt idx="5991">
                  <c:v>31.506969999999999</c:v>
                </c:pt>
                <c:pt idx="5992">
                  <c:v>95.613169999999997</c:v>
                </c:pt>
                <c:pt idx="5993">
                  <c:v>399.75450000000001</c:v>
                </c:pt>
                <c:pt idx="5994">
                  <c:v>-383.08330000000001</c:v>
                </c:pt>
                <c:pt idx="5995">
                  <c:v>21.967510000000001</c:v>
                </c:pt>
                <c:pt idx="5996">
                  <c:v>-20.56906</c:v>
                </c:pt>
                <c:pt idx="5997">
                  <c:v>-87.616759999999999</c:v>
                </c:pt>
                <c:pt idx="5998">
                  <c:v>8.1050450000000005</c:v>
                </c:pt>
                <c:pt idx="5999">
                  <c:v>288.8612</c:v>
                </c:pt>
                <c:pt idx="6000">
                  <c:v>-221.99449999999999</c:v>
                </c:pt>
                <c:pt idx="6001">
                  <c:v>-45.777990000000003</c:v>
                </c:pt>
                <c:pt idx="6002">
                  <c:v>178.83850000000001</c:v>
                </c:pt>
                <c:pt idx="6003">
                  <c:v>81.262010000000004</c:v>
                </c:pt>
                <c:pt idx="6004">
                  <c:v>-209.7816</c:v>
                </c:pt>
                <c:pt idx="6005">
                  <c:v>-56.170969999999997</c:v>
                </c:pt>
                <c:pt idx="6006">
                  <c:v>-55.58661</c:v>
                </c:pt>
                <c:pt idx="6007">
                  <c:v>93.795630000000003</c:v>
                </c:pt>
                <c:pt idx="6008">
                  <c:v>40.71105</c:v>
                </c:pt>
                <c:pt idx="6009">
                  <c:v>-114.55589999999999</c:v>
                </c:pt>
                <c:pt idx="6010">
                  <c:v>56.74644</c:v>
                </c:pt>
                <c:pt idx="6011">
                  <c:v>40.829770000000003</c:v>
                </c:pt>
                <c:pt idx="6012">
                  <c:v>-180.95150000000001</c:v>
                </c:pt>
                <c:pt idx="6013">
                  <c:v>148.3434</c:v>
                </c:pt>
                <c:pt idx="6014">
                  <c:v>70.327539999999999</c:v>
                </c:pt>
                <c:pt idx="6015">
                  <c:v>-195.8613</c:v>
                </c:pt>
                <c:pt idx="6016">
                  <c:v>-27.794640000000001</c:v>
                </c:pt>
                <c:pt idx="6017">
                  <c:v>233.5729</c:v>
                </c:pt>
                <c:pt idx="6018">
                  <c:v>-243.49019999999999</c:v>
                </c:pt>
                <c:pt idx="6019">
                  <c:v>-116.6455</c:v>
                </c:pt>
                <c:pt idx="6020">
                  <c:v>282.57920000000001</c:v>
                </c:pt>
                <c:pt idx="6021">
                  <c:v>30.33503</c:v>
                </c:pt>
                <c:pt idx="6022">
                  <c:v>-51.028959999999998</c:v>
                </c:pt>
                <c:pt idx="6023">
                  <c:v>29.86157</c:v>
                </c:pt>
                <c:pt idx="6024">
                  <c:v>-42.912610000000001</c:v>
                </c:pt>
                <c:pt idx="6025">
                  <c:v>68.134240000000005</c:v>
                </c:pt>
                <c:pt idx="6026">
                  <c:v>1.490162</c:v>
                </c:pt>
                <c:pt idx="6027">
                  <c:v>-103.57859999999999</c:v>
                </c:pt>
                <c:pt idx="6028">
                  <c:v>-22.125139999999998</c:v>
                </c:pt>
                <c:pt idx="6029">
                  <c:v>-35.105879999999999</c:v>
                </c:pt>
                <c:pt idx="6030">
                  <c:v>-125.87</c:v>
                </c:pt>
                <c:pt idx="6031">
                  <c:v>99.441299999999998</c:v>
                </c:pt>
                <c:pt idx="6032">
                  <c:v>227.75839999999999</c:v>
                </c:pt>
                <c:pt idx="6033">
                  <c:v>-206.0581</c:v>
                </c:pt>
                <c:pt idx="6034">
                  <c:v>-6.1183630000000004</c:v>
                </c:pt>
                <c:pt idx="6035">
                  <c:v>-125.4988</c:v>
                </c:pt>
                <c:pt idx="6036">
                  <c:v>-20.145019999999999</c:v>
                </c:pt>
                <c:pt idx="6037">
                  <c:v>161.179</c:v>
                </c:pt>
                <c:pt idx="6038">
                  <c:v>75.429860000000005</c:v>
                </c:pt>
                <c:pt idx="6039">
                  <c:v>-262.29469999999998</c:v>
                </c:pt>
                <c:pt idx="6040">
                  <c:v>161.15979999999999</c:v>
                </c:pt>
                <c:pt idx="6041">
                  <c:v>221.70400000000001</c:v>
                </c:pt>
                <c:pt idx="6042">
                  <c:v>-173.1833</c:v>
                </c:pt>
                <c:pt idx="6043">
                  <c:v>-144.16399999999999</c:v>
                </c:pt>
                <c:pt idx="6044">
                  <c:v>114.8386</c:v>
                </c:pt>
                <c:pt idx="6045">
                  <c:v>-68.989909999999995</c:v>
                </c:pt>
                <c:pt idx="6046">
                  <c:v>20.315370000000001</c:v>
                </c:pt>
                <c:pt idx="6047">
                  <c:v>-9.4883290000000002</c:v>
                </c:pt>
                <c:pt idx="6048">
                  <c:v>78.591800000000006</c:v>
                </c:pt>
                <c:pt idx="6049">
                  <c:v>26.108889999999999</c:v>
                </c:pt>
                <c:pt idx="6050">
                  <c:v>-119.7696</c:v>
                </c:pt>
                <c:pt idx="6051">
                  <c:v>-133.25819999999999</c:v>
                </c:pt>
                <c:pt idx="6052">
                  <c:v>127.8823</c:v>
                </c:pt>
                <c:pt idx="6053">
                  <c:v>-84.973600000000005</c:v>
                </c:pt>
                <c:pt idx="6054">
                  <c:v>-121.431</c:v>
                </c:pt>
                <c:pt idx="6055">
                  <c:v>247.77780000000001</c:v>
                </c:pt>
                <c:pt idx="6056">
                  <c:v>111.83280000000001</c:v>
                </c:pt>
                <c:pt idx="6057">
                  <c:v>-173.53049999999999</c:v>
                </c:pt>
                <c:pt idx="6058">
                  <c:v>86.280079999999998</c:v>
                </c:pt>
                <c:pt idx="6059">
                  <c:v>-46.120620000000002</c:v>
                </c:pt>
                <c:pt idx="6060">
                  <c:v>-36.073070000000001</c:v>
                </c:pt>
                <c:pt idx="6061">
                  <c:v>33.721760000000003</c:v>
                </c:pt>
                <c:pt idx="6062">
                  <c:v>76.270910000000001</c:v>
                </c:pt>
                <c:pt idx="6063">
                  <c:v>-295.21839999999997</c:v>
                </c:pt>
                <c:pt idx="6064">
                  <c:v>-78.051829999999995</c:v>
                </c:pt>
                <c:pt idx="6065">
                  <c:v>14.07981</c:v>
                </c:pt>
                <c:pt idx="6066">
                  <c:v>70.098849999999999</c:v>
                </c:pt>
                <c:pt idx="6067">
                  <c:v>261.01929999999999</c:v>
                </c:pt>
                <c:pt idx="6068">
                  <c:v>44.772930000000002</c:v>
                </c:pt>
                <c:pt idx="6069">
                  <c:v>-111.62739999999999</c:v>
                </c:pt>
                <c:pt idx="6070">
                  <c:v>-214.13480000000001</c:v>
                </c:pt>
                <c:pt idx="6071">
                  <c:v>66.23518</c:v>
                </c:pt>
                <c:pt idx="6072">
                  <c:v>143.3329</c:v>
                </c:pt>
                <c:pt idx="6073">
                  <c:v>43.639009999999999</c:v>
                </c:pt>
                <c:pt idx="6074">
                  <c:v>-236.89769999999999</c:v>
                </c:pt>
                <c:pt idx="6075">
                  <c:v>-5.5563450000000003</c:v>
                </c:pt>
                <c:pt idx="6076">
                  <c:v>139.41290000000001</c:v>
                </c:pt>
                <c:pt idx="6077">
                  <c:v>-208.89570000000001</c:v>
                </c:pt>
                <c:pt idx="6078">
                  <c:v>-71.473269999999999</c:v>
                </c:pt>
                <c:pt idx="6079">
                  <c:v>322.77190000000002</c:v>
                </c:pt>
                <c:pt idx="6080">
                  <c:v>87.39922</c:v>
                </c:pt>
                <c:pt idx="6081">
                  <c:v>-175.54230000000001</c:v>
                </c:pt>
                <c:pt idx="6082">
                  <c:v>-60.307180000000002</c:v>
                </c:pt>
                <c:pt idx="6083">
                  <c:v>-32.10539</c:v>
                </c:pt>
                <c:pt idx="6084">
                  <c:v>-60.378419999999998</c:v>
                </c:pt>
                <c:pt idx="6085">
                  <c:v>16.122050000000002</c:v>
                </c:pt>
                <c:pt idx="6086">
                  <c:v>-75.729619999999997</c:v>
                </c:pt>
                <c:pt idx="6087">
                  <c:v>247.24529999999999</c:v>
                </c:pt>
                <c:pt idx="6088">
                  <c:v>69.581329999999994</c:v>
                </c:pt>
                <c:pt idx="6089">
                  <c:v>-242.39070000000001</c:v>
                </c:pt>
                <c:pt idx="6090">
                  <c:v>-126.89100000000001</c:v>
                </c:pt>
                <c:pt idx="6091">
                  <c:v>247.04679999999999</c:v>
                </c:pt>
                <c:pt idx="6092">
                  <c:v>-128.0514</c:v>
                </c:pt>
                <c:pt idx="6093">
                  <c:v>-39.976109999999998</c:v>
                </c:pt>
                <c:pt idx="6094">
                  <c:v>196.2895</c:v>
                </c:pt>
                <c:pt idx="6095">
                  <c:v>-137.30090000000001</c:v>
                </c:pt>
                <c:pt idx="6096">
                  <c:v>-18.963799999999999</c:v>
                </c:pt>
                <c:pt idx="6097">
                  <c:v>42.429650000000002</c:v>
                </c:pt>
                <c:pt idx="6098">
                  <c:v>-91.548820000000006</c:v>
                </c:pt>
                <c:pt idx="6099">
                  <c:v>-38.13476</c:v>
                </c:pt>
                <c:pt idx="6100">
                  <c:v>145.45830000000001</c:v>
                </c:pt>
                <c:pt idx="6101">
                  <c:v>-105.59010000000001</c:v>
                </c:pt>
                <c:pt idx="6102">
                  <c:v>-50.170490000000001</c:v>
                </c:pt>
                <c:pt idx="6103">
                  <c:v>239.54750000000001</c:v>
                </c:pt>
                <c:pt idx="6104">
                  <c:v>-68.973990000000001</c:v>
                </c:pt>
                <c:pt idx="6105">
                  <c:v>-184.113</c:v>
                </c:pt>
                <c:pt idx="6106">
                  <c:v>88.924949999999995</c:v>
                </c:pt>
                <c:pt idx="6107">
                  <c:v>89.115210000000005</c:v>
                </c:pt>
                <c:pt idx="6108">
                  <c:v>-66.011039999999994</c:v>
                </c:pt>
                <c:pt idx="6109">
                  <c:v>-160.6652</c:v>
                </c:pt>
                <c:pt idx="6110">
                  <c:v>27.107099999999999</c:v>
                </c:pt>
                <c:pt idx="6111">
                  <c:v>115.126</c:v>
                </c:pt>
                <c:pt idx="6112">
                  <c:v>23.654309999999999</c:v>
                </c:pt>
                <c:pt idx="6113">
                  <c:v>-2.832624</c:v>
                </c:pt>
                <c:pt idx="6114">
                  <c:v>89.338539999999995</c:v>
                </c:pt>
                <c:pt idx="6115">
                  <c:v>-34.513269999999999</c:v>
                </c:pt>
                <c:pt idx="6116">
                  <c:v>-167.35400000000001</c:v>
                </c:pt>
                <c:pt idx="6117">
                  <c:v>34.269170000000003</c:v>
                </c:pt>
                <c:pt idx="6118">
                  <c:v>48.044539999999998</c:v>
                </c:pt>
                <c:pt idx="6119">
                  <c:v>-155.41970000000001</c:v>
                </c:pt>
                <c:pt idx="6120">
                  <c:v>105.7607</c:v>
                </c:pt>
                <c:pt idx="6121">
                  <c:v>161.16309999999999</c:v>
                </c:pt>
                <c:pt idx="6122">
                  <c:v>-38.686799999999998</c:v>
                </c:pt>
                <c:pt idx="6123">
                  <c:v>8.3567509999999992</c:v>
                </c:pt>
                <c:pt idx="6124">
                  <c:v>39.279649999999997</c:v>
                </c:pt>
                <c:pt idx="6125">
                  <c:v>-298.57089999999999</c:v>
                </c:pt>
                <c:pt idx="6126">
                  <c:v>-109.14960000000001</c:v>
                </c:pt>
                <c:pt idx="6127">
                  <c:v>336.69049999999999</c:v>
                </c:pt>
                <c:pt idx="6128">
                  <c:v>74.314819999999997</c:v>
                </c:pt>
                <c:pt idx="6129">
                  <c:v>-137.06649999999999</c:v>
                </c:pt>
                <c:pt idx="6130">
                  <c:v>-58.489440000000002</c:v>
                </c:pt>
                <c:pt idx="6131">
                  <c:v>89.010990000000007</c:v>
                </c:pt>
                <c:pt idx="6132">
                  <c:v>-159.1146</c:v>
                </c:pt>
                <c:pt idx="6133">
                  <c:v>86.540300000000002</c:v>
                </c:pt>
                <c:pt idx="6134">
                  <c:v>-85.148790000000005</c:v>
                </c:pt>
                <c:pt idx="6135">
                  <c:v>97.230530000000002</c:v>
                </c:pt>
                <c:pt idx="6136">
                  <c:v>76.530439999999999</c:v>
                </c:pt>
                <c:pt idx="6137">
                  <c:v>-84.088710000000006</c:v>
                </c:pt>
                <c:pt idx="6138">
                  <c:v>-267.68419999999998</c:v>
                </c:pt>
                <c:pt idx="6139">
                  <c:v>93.543499999999995</c:v>
                </c:pt>
                <c:pt idx="6140">
                  <c:v>61.342959999999998</c:v>
                </c:pt>
                <c:pt idx="6141">
                  <c:v>57.493510000000001</c:v>
                </c:pt>
                <c:pt idx="6142">
                  <c:v>22.32593</c:v>
                </c:pt>
                <c:pt idx="6143">
                  <c:v>-71.598410000000001</c:v>
                </c:pt>
                <c:pt idx="6144">
                  <c:v>-52.149949999999997</c:v>
                </c:pt>
                <c:pt idx="6145">
                  <c:v>180.3621</c:v>
                </c:pt>
                <c:pt idx="6146">
                  <c:v>-100.8138</c:v>
                </c:pt>
                <c:pt idx="6147">
                  <c:v>-66.093490000000003</c:v>
                </c:pt>
                <c:pt idx="6148">
                  <c:v>13.323930000000001</c:v>
                </c:pt>
                <c:pt idx="6149">
                  <c:v>-131.7379</c:v>
                </c:pt>
                <c:pt idx="6150">
                  <c:v>-82.088660000000004</c:v>
                </c:pt>
                <c:pt idx="6151">
                  <c:v>178.0427</c:v>
                </c:pt>
                <c:pt idx="6152">
                  <c:v>61.446860000000001</c:v>
                </c:pt>
                <c:pt idx="6153">
                  <c:v>67.480959999999996</c:v>
                </c:pt>
                <c:pt idx="6154">
                  <c:v>56.650799999999997</c:v>
                </c:pt>
                <c:pt idx="6155">
                  <c:v>-207.51009999999999</c:v>
                </c:pt>
                <c:pt idx="6156">
                  <c:v>-79.632490000000004</c:v>
                </c:pt>
                <c:pt idx="6157">
                  <c:v>227.98689999999999</c:v>
                </c:pt>
                <c:pt idx="6158">
                  <c:v>9.2575850000000006</c:v>
                </c:pt>
                <c:pt idx="6159">
                  <c:v>-156.3365</c:v>
                </c:pt>
                <c:pt idx="6160">
                  <c:v>32.129770000000001</c:v>
                </c:pt>
                <c:pt idx="6161">
                  <c:v>-46.339730000000003</c:v>
                </c:pt>
                <c:pt idx="6162">
                  <c:v>-198.68719999999999</c:v>
                </c:pt>
                <c:pt idx="6163">
                  <c:v>22.41301</c:v>
                </c:pt>
                <c:pt idx="6164">
                  <c:v>115.7563</c:v>
                </c:pt>
                <c:pt idx="6165">
                  <c:v>107.48990000000001</c:v>
                </c:pt>
                <c:pt idx="6166">
                  <c:v>217.2244</c:v>
                </c:pt>
                <c:pt idx="6167">
                  <c:v>-118.3038</c:v>
                </c:pt>
                <c:pt idx="6168">
                  <c:v>-198.61170000000001</c:v>
                </c:pt>
                <c:pt idx="6169">
                  <c:v>-1.649769</c:v>
                </c:pt>
                <c:pt idx="6170">
                  <c:v>85.00103</c:v>
                </c:pt>
                <c:pt idx="6171">
                  <c:v>-197.49860000000001</c:v>
                </c:pt>
                <c:pt idx="6172">
                  <c:v>65.662909999999997</c:v>
                </c:pt>
                <c:pt idx="6173">
                  <c:v>37.724130000000002</c:v>
                </c:pt>
                <c:pt idx="6174">
                  <c:v>13.599360000000001</c:v>
                </c:pt>
                <c:pt idx="6175">
                  <c:v>19.530729999999998</c:v>
                </c:pt>
                <c:pt idx="6176">
                  <c:v>-36.912430000000001</c:v>
                </c:pt>
                <c:pt idx="6177">
                  <c:v>-203.83189999999999</c:v>
                </c:pt>
                <c:pt idx="6178">
                  <c:v>69.971109999999996</c:v>
                </c:pt>
                <c:pt idx="6179">
                  <c:v>48.97419</c:v>
                </c:pt>
                <c:pt idx="6180">
                  <c:v>-151.7379</c:v>
                </c:pt>
                <c:pt idx="6181">
                  <c:v>142.48859999999999</c:v>
                </c:pt>
                <c:pt idx="6182">
                  <c:v>271.3777</c:v>
                </c:pt>
                <c:pt idx="6183">
                  <c:v>-66.260639999999995</c:v>
                </c:pt>
                <c:pt idx="6184">
                  <c:v>-150.0376</c:v>
                </c:pt>
                <c:pt idx="6185">
                  <c:v>25.459420000000001</c:v>
                </c:pt>
                <c:pt idx="6186">
                  <c:v>-69.598830000000007</c:v>
                </c:pt>
                <c:pt idx="6187">
                  <c:v>-80.836190000000002</c:v>
                </c:pt>
                <c:pt idx="6188">
                  <c:v>137.5633</c:v>
                </c:pt>
                <c:pt idx="6189">
                  <c:v>18.421009999999999</c:v>
                </c:pt>
                <c:pt idx="6190">
                  <c:v>-43.037410000000001</c:v>
                </c:pt>
                <c:pt idx="6191">
                  <c:v>1.479757</c:v>
                </c:pt>
                <c:pt idx="6192">
                  <c:v>-88.105050000000006</c:v>
                </c:pt>
                <c:pt idx="6193">
                  <c:v>-61.661450000000002</c:v>
                </c:pt>
                <c:pt idx="6194">
                  <c:v>108.4744</c:v>
                </c:pt>
                <c:pt idx="6195">
                  <c:v>79.691410000000005</c:v>
                </c:pt>
                <c:pt idx="6196">
                  <c:v>-49.822809999999997</c:v>
                </c:pt>
                <c:pt idx="6197">
                  <c:v>-90.549959999999999</c:v>
                </c:pt>
                <c:pt idx="6198">
                  <c:v>75.396069999999995</c:v>
                </c:pt>
                <c:pt idx="6199">
                  <c:v>22.019659999999998</c:v>
                </c:pt>
                <c:pt idx="6200">
                  <c:v>242.41300000000001</c:v>
                </c:pt>
                <c:pt idx="6201">
                  <c:v>-125.9738</c:v>
                </c:pt>
                <c:pt idx="6202">
                  <c:v>-177.30070000000001</c:v>
                </c:pt>
                <c:pt idx="6203">
                  <c:v>-239.6122</c:v>
                </c:pt>
                <c:pt idx="6204">
                  <c:v>142.3288</c:v>
                </c:pt>
                <c:pt idx="6205">
                  <c:v>203.88759999999999</c:v>
                </c:pt>
                <c:pt idx="6206">
                  <c:v>257.8922</c:v>
                </c:pt>
                <c:pt idx="6207">
                  <c:v>-151.3595</c:v>
                </c:pt>
                <c:pt idx="6208">
                  <c:v>-254.60380000000001</c:v>
                </c:pt>
                <c:pt idx="6209">
                  <c:v>-167.8954</c:v>
                </c:pt>
                <c:pt idx="6210">
                  <c:v>92.007990000000007</c:v>
                </c:pt>
                <c:pt idx="6211">
                  <c:v>77.880039999999994</c:v>
                </c:pt>
                <c:pt idx="6212">
                  <c:v>118.43940000000001</c:v>
                </c:pt>
                <c:pt idx="6213">
                  <c:v>-216.41630000000001</c:v>
                </c:pt>
                <c:pt idx="6214">
                  <c:v>33.218260000000001</c:v>
                </c:pt>
                <c:pt idx="6215">
                  <c:v>78.242810000000006</c:v>
                </c:pt>
                <c:pt idx="6216">
                  <c:v>-97.64631</c:v>
                </c:pt>
                <c:pt idx="6217">
                  <c:v>-93.932109999999994</c:v>
                </c:pt>
                <c:pt idx="6218">
                  <c:v>237.98990000000001</c:v>
                </c:pt>
                <c:pt idx="6219">
                  <c:v>53.35219</c:v>
                </c:pt>
                <c:pt idx="6220">
                  <c:v>-167.26599999999999</c:v>
                </c:pt>
                <c:pt idx="6221">
                  <c:v>109.37479999999999</c:v>
                </c:pt>
                <c:pt idx="6222">
                  <c:v>52.319429999999997</c:v>
                </c:pt>
                <c:pt idx="6223">
                  <c:v>-203.61369999999999</c:v>
                </c:pt>
                <c:pt idx="6224">
                  <c:v>-184.40690000000001</c:v>
                </c:pt>
                <c:pt idx="6225">
                  <c:v>17.926649999999999</c:v>
                </c:pt>
                <c:pt idx="6226">
                  <c:v>146.0796</c:v>
                </c:pt>
                <c:pt idx="6227">
                  <c:v>269.81130000000002</c:v>
                </c:pt>
                <c:pt idx="6228">
                  <c:v>-301.24520000000001</c:v>
                </c:pt>
                <c:pt idx="6229">
                  <c:v>-343.88249999999999</c:v>
                </c:pt>
                <c:pt idx="6230">
                  <c:v>184.7799</c:v>
                </c:pt>
                <c:pt idx="6231">
                  <c:v>407.48910000000001</c:v>
                </c:pt>
                <c:pt idx="6232">
                  <c:v>-106.88800000000001</c:v>
                </c:pt>
                <c:pt idx="6233">
                  <c:v>-0.49335620000000002</c:v>
                </c:pt>
                <c:pt idx="6234">
                  <c:v>71.888840000000002</c:v>
                </c:pt>
                <c:pt idx="6235">
                  <c:v>-328.47949999999997</c:v>
                </c:pt>
                <c:pt idx="6236">
                  <c:v>-157.93620000000001</c:v>
                </c:pt>
                <c:pt idx="6237">
                  <c:v>61.848559999999999</c:v>
                </c:pt>
                <c:pt idx="6238">
                  <c:v>117.9032</c:v>
                </c:pt>
                <c:pt idx="6239">
                  <c:v>93.235320000000002</c:v>
                </c:pt>
                <c:pt idx="6240">
                  <c:v>144.40530000000001</c:v>
                </c:pt>
                <c:pt idx="6241">
                  <c:v>-83.768109999999993</c:v>
                </c:pt>
                <c:pt idx="6242">
                  <c:v>-49.43206</c:v>
                </c:pt>
                <c:pt idx="6243">
                  <c:v>-28.167339999999999</c:v>
                </c:pt>
                <c:pt idx="6244">
                  <c:v>-72.978989999999996</c:v>
                </c:pt>
                <c:pt idx="6245">
                  <c:v>50.116280000000003</c:v>
                </c:pt>
                <c:pt idx="6246">
                  <c:v>4.0392510000000001</c:v>
                </c:pt>
                <c:pt idx="6247">
                  <c:v>-139.4639</c:v>
                </c:pt>
                <c:pt idx="6248">
                  <c:v>121.5839</c:v>
                </c:pt>
                <c:pt idx="6249">
                  <c:v>160.1883</c:v>
                </c:pt>
                <c:pt idx="6250">
                  <c:v>-45.0426</c:v>
                </c:pt>
                <c:pt idx="6251">
                  <c:v>-201.7</c:v>
                </c:pt>
                <c:pt idx="6252">
                  <c:v>61.937370000000001</c:v>
                </c:pt>
                <c:pt idx="6253">
                  <c:v>-15.817399999999999</c:v>
                </c:pt>
                <c:pt idx="6254">
                  <c:v>77.639380000000003</c:v>
                </c:pt>
                <c:pt idx="6255">
                  <c:v>-136.85480000000001</c:v>
                </c:pt>
                <c:pt idx="6256">
                  <c:v>17.129750000000001</c:v>
                </c:pt>
                <c:pt idx="6257">
                  <c:v>164.3459</c:v>
                </c:pt>
                <c:pt idx="6258">
                  <c:v>45.99691</c:v>
                </c:pt>
                <c:pt idx="6259">
                  <c:v>-242.62809999999999</c:v>
                </c:pt>
                <c:pt idx="6260">
                  <c:v>-30.797090000000001</c:v>
                </c:pt>
                <c:pt idx="6261">
                  <c:v>-67.462810000000005</c:v>
                </c:pt>
                <c:pt idx="6262">
                  <c:v>68.734139999999996</c:v>
                </c:pt>
                <c:pt idx="6263">
                  <c:v>46.426389999999998</c:v>
                </c:pt>
                <c:pt idx="6264">
                  <c:v>129.2689</c:v>
                </c:pt>
                <c:pt idx="6265">
                  <c:v>-182.8143</c:v>
                </c:pt>
                <c:pt idx="6266">
                  <c:v>136.91829999999999</c:v>
                </c:pt>
                <c:pt idx="6267">
                  <c:v>-18.535360000000001</c:v>
                </c:pt>
                <c:pt idx="6268">
                  <c:v>-64.444249999999997</c:v>
                </c:pt>
                <c:pt idx="6269">
                  <c:v>-138.7217</c:v>
                </c:pt>
                <c:pt idx="6270">
                  <c:v>-3.0768740000000001</c:v>
                </c:pt>
                <c:pt idx="6271">
                  <c:v>36.880490000000002</c:v>
                </c:pt>
                <c:pt idx="6272">
                  <c:v>70.600890000000007</c:v>
                </c:pt>
                <c:pt idx="6273">
                  <c:v>-69.369470000000007</c:v>
                </c:pt>
                <c:pt idx="6274">
                  <c:v>-146.27529999999999</c:v>
                </c:pt>
                <c:pt idx="6275">
                  <c:v>88.053330000000003</c:v>
                </c:pt>
                <c:pt idx="6276">
                  <c:v>28.398199999999999</c:v>
                </c:pt>
                <c:pt idx="6277">
                  <c:v>-47.197539999999996</c:v>
                </c:pt>
                <c:pt idx="6278">
                  <c:v>96.832989999999995</c:v>
                </c:pt>
                <c:pt idx="6279">
                  <c:v>101.8163</c:v>
                </c:pt>
                <c:pt idx="6280">
                  <c:v>-210.53110000000001</c:v>
                </c:pt>
                <c:pt idx="6281">
                  <c:v>1.7868139999999999</c:v>
                </c:pt>
                <c:pt idx="6282">
                  <c:v>117.08329999999999</c:v>
                </c:pt>
                <c:pt idx="6283">
                  <c:v>26.520710000000001</c:v>
                </c:pt>
                <c:pt idx="6284">
                  <c:v>-22.70138</c:v>
                </c:pt>
                <c:pt idx="6285">
                  <c:v>34.718119999999999</c:v>
                </c:pt>
                <c:pt idx="6286">
                  <c:v>-171.12620000000001</c:v>
                </c:pt>
                <c:pt idx="6287">
                  <c:v>-39.799169999999997</c:v>
                </c:pt>
                <c:pt idx="6288">
                  <c:v>50.049370000000003</c:v>
                </c:pt>
                <c:pt idx="6289">
                  <c:v>-136.87129999999999</c:v>
                </c:pt>
                <c:pt idx="6290">
                  <c:v>5.2499859999999998</c:v>
                </c:pt>
                <c:pt idx="6291">
                  <c:v>216.25530000000001</c:v>
                </c:pt>
                <c:pt idx="6292">
                  <c:v>-23.153700000000001</c:v>
                </c:pt>
                <c:pt idx="6293">
                  <c:v>-82.209029999999998</c:v>
                </c:pt>
                <c:pt idx="6294">
                  <c:v>-49.322749999999999</c:v>
                </c:pt>
                <c:pt idx="6295">
                  <c:v>-103.6801</c:v>
                </c:pt>
                <c:pt idx="6296">
                  <c:v>-30.839469999999999</c:v>
                </c:pt>
                <c:pt idx="6297">
                  <c:v>148.36680000000001</c:v>
                </c:pt>
                <c:pt idx="6298">
                  <c:v>-102.8703</c:v>
                </c:pt>
                <c:pt idx="6299">
                  <c:v>29.254950000000001</c:v>
                </c:pt>
                <c:pt idx="6300">
                  <c:v>77.273529999999994</c:v>
                </c:pt>
                <c:pt idx="6301">
                  <c:v>15.5062</c:v>
                </c:pt>
                <c:pt idx="6302">
                  <c:v>-16.532129999999999</c:v>
                </c:pt>
                <c:pt idx="6303">
                  <c:v>50.46857</c:v>
                </c:pt>
                <c:pt idx="6304">
                  <c:v>-152.45529999999999</c:v>
                </c:pt>
                <c:pt idx="6305">
                  <c:v>108.1019</c:v>
                </c:pt>
                <c:pt idx="6306">
                  <c:v>43.199440000000003</c:v>
                </c:pt>
                <c:pt idx="6307">
                  <c:v>-162.85120000000001</c:v>
                </c:pt>
                <c:pt idx="6308">
                  <c:v>-182.78</c:v>
                </c:pt>
                <c:pt idx="6309">
                  <c:v>31.530149999999999</c:v>
                </c:pt>
                <c:pt idx="6310">
                  <c:v>-52.146250000000002</c:v>
                </c:pt>
                <c:pt idx="6311">
                  <c:v>165.96080000000001</c:v>
                </c:pt>
                <c:pt idx="6312">
                  <c:v>170.03579999999999</c:v>
                </c:pt>
                <c:pt idx="6313">
                  <c:v>-162.13130000000001</c:v>
                </c:pt>
                <c:pt idx="6314">
                  <c:v>-88.912199999999999</c:v>
                </c:pt>
                <c:pt idx="6315">
                  <c:v>33.886130000000001</c:v>
                </c:pt>
                <c:pt idx="6316">
                  <c:v>-58.6417</c:v>
                </c:pt>
                <c:pt idx="6317">
                  <c:v>98.06371</c:v>
                </c:pt>
                <c:pt idx="6318">
                  <c:v>72.345889999999997</c:v>
                </c:pt>
                <c:pt idx="6319">
                  <c:v>-140.29679999999999</c:v>
                </c:pt>
                <c:pt idx="6320">
                  <c:v>-68.583449999999999</c:v>
                </c:pt>
                <c:pt idx="6321">
                  <c:v>131.3699</c:v>
                </c:pt>
                <c:pt idx="6322">
                  <c:v>-93.971800000000002</c:v>
                </c:pt>
                <c:pt idx="6323">
                  <c:v>-68.772229999999993</c:v>
                </c:pt>
                <c:pt idx="6324">
                  <c:v>114.0338</c:v>
                </c:pt>
                <c:pt idx="6325">
                  <c:v>-6.8826219999999996</c:v>
                </c:pt>
                <c:pt idx="6326">
                  <c:v>18.861609999999999</c:v>
                </c:pt>
                <c:pt idx="6327">
                  <c:v>-137.0702</c:v>
                </c:pt>
                <c:pt idx="6328">
                  <c:v>-150.2567</c:v>
                </c:pt>
                <c:pt idx="6329">
                  <c:v>27.979679999999998</c:v>
                </c:pt>
                <c:pt idx="6330">
                  <c:v>99.36721</c:v>
                </c:pt>
                <c:pt idx="6331">
                  <c:v>46.63158</c:v>
                </c:pt>
                <c:pt idx="6332">
                  <c:v>42.13897</c:v>
                </c:pt>
                <c:pt idx="6333">
                  <c:v>-48.349800000000002</c:v>
                </c:pt>
                <c:pt idx="6334">
                  <c:v>-226.197</c:v>
                </c:pt>
                <c:pt idx="6335">
                  <c:v>125.4218</c:v>
                </c:pt>
                <c:pt idx="6336">
                  <c:v>77.327280000000002</c:v>
                </c:pt>
                <c:pt idx="6337">
                  <c:v>-82.281589999999994</c:v>
                </c:pt>
                <c:pt idx="6338">
                  <c:v>-94.130579999999995</c:v>
                </c:pt>
                <c:pt idx="6339">
                  <c:v>206.9599</c:v>
                </c:pt>
                <c:pt idx="6340">
                  <c:v>-100.3352</c:v>
                </c:pt>
                <c:pt idx="6341">
                  <c:v>-123.9832</c:v>
                </c:pt>
                <c:pt idx="6342">
                  <c:v>-94.625640000000004</c:v>
                </c:pt>
                <c:pt idx="6343">
                  <c:v>113.5517</c:v>
                </c:pt>
                <c:pt idx="6344">
                  <c:v>89.887230000000002</c:v>
                </c:pt>
                <c:pt idx="6345">
                  <c:v>-111.4961</c:v>
                </c:pt>
                <c:pt idx="6346">
                  <c:v>-111.9319</c:v>
                </c:pt>
                <c:pt idx="6347">
                  <c:v>-28.30865</c:v>
                </c:pt>
                <c:pt idx="6348">
                  <c:v>4.8841099999999997</c:v>
                </c:pt>
                <c:pt idx="6349">
                  <c:v>4.3736090000000001</c:v>
                </c:pt>
                <c:pt idx="6350">
                  <c:v>125.26649999999999</c:v>
                </c:pt>
                <c:pt idx="6351">
                  <c:v>107.71559999999999</c:v>
                </c:pt>
                <c:pt idx="6352">
                  <c:v>-98.544200000000004</c:v>
                </c:pt>
                <c:pt idx="6353">
                  <c:v>9.5846359999999997</c:v>
                </c:pt>
                <c:pt idx="6354">
                  <c:v>-75.915670000000006</c:v>
                </c:pt>
                <c:pt idx="6355">
                  <c:v>-5.4884300000000001</c:v>
                </c:pt>
                <c:pt idx="6356">
                  <c:v>16.470300000000002</c:v>
                </c:pt>
                <c:pt idx="6357">
                  <c:v>130.51730000000001</c:v>
                </c:pt>
                <c:pt idx="6358">
                  <c:v>2.9222869999999999</c:v>
                </c:pt>
                <c:pt idx="6359">
                  <c:v>-91.352609999999999</c:v>
                </c:pt>
                <c:pt idx="6360">
                  <c:v>-122.8479</c:v>
                </c:pt>
                <c:pt idx="6361">
                  <c:v>15.11041</c:v>
                </c:pt>
                <c:pt idx="6362">
                  <c:v>103.4697</c:v>
                </c:pt>
                <c:pt idx="6363">
                  <c:v>-92.262129999999999</c:v>
                </c:pt>
                <c:pt idx="6364">
                  <c:v>-173.2602</c:v>
                </c:pt>
                <c:pt idx="6365">
                  <c:v>122.98569999999999</c:v>
                </c:pt>
                <c:pt idx="6366">
                  <c:v>187.74629999999999</c:v>
                </c:pt>
                <c:pt idx="6367">
                  <c:v>-121.6576</c:v>
                </c:pt>
                <c:pt idx="6368">
                  <c:v>-233.30260000000001</c:v>
                </c:pt>
                <c:pt idx="6369">
                  <c:v>24.837800000000001</c:v>
                </c:pt>
                <c:pt idx="6370">
                  <c:v>116.89960000000001</c:v>
                </c:pt>
                <c:pt idx="6371">
                  <c:v>107.5372</c:v>
                </c:pt>
                <c:pt idx="6372">
                  <c:v>-90.305300000000003</c:v>
                </c:pt>
                <c:pt idx="6373">
                  <c:v>-170.89930000000001</c:v>
                </c:pt>
                <c:pt idx="6374">
                  <c:v>76.882080000000002</c:v>
                </c:pt>
                <c:pt idx="6375">
                  <c:v>72.515619999999998</c:v>
                </c:pt>
                <c:pt idx="6376">
                  <c:v>-32.673470000000002</c:v>
                </c:pt>
                <c:pt idx="6377">
                  <c:v>-67.100250000000003</c:v>
                </c:pt>
                <c:pt idx="6378">
                  <c:v>98.655510000000007</c:v>
                </c:pt>
                <c:pt idx="6379">
                  <c:v>37.563600000000001</c:v>
                </c:pt>
                <c:pt idx="6380">
                  <c:v>-107.4644</c:v>
                </c:pt>
                <c:pt idx="6381">
                  <c:v>-128.79249999999999</c:v>
                </c:pt>
                <c:pt idx="6382">
                  <c:v>-65.292280000000005</c:v>
                </c:pt>
                <c:pt idx="6383">
                  <c:v>218.21299999999999</c:v>
                </c:pt>
                <c:pt idx="6384">
                  <c:v>1.768392</c:v>
                </c:pt>
                <c:pt idx="6385">
                  <c:v>10.83296</c:v>
                </c:pt>
                <c:pt idx="6386">
                  <c:v>-13.27942</c:v>
                </c:pt>
                <c:pt idx="6387">
                  <c:v>-46.916899999999998</c:v>
                </c:pt>
                <c:pt idx="6388">
                  <c:v>-84.284710000000004</c:v>
                </c:pt>
                <c:pt idx="6389">
                  <c:v>69.607640000000004</c:v>
                </c:pt>
                <c:pt idx="6390">
                  <c:v>-106.8772</c:v>
                </c:pt>
                <c:pt idx="6391">
                  <c:v>-142.4796</c:v>
                </c:pt>
                <c:pt idx="6392">
                  <c:v>133.45060000000001</c:v>
                </c:pt>
                <c:pt idx="6393">
                  <c:v>142.8365</c:v>
                </c:pt>
                <c:pt idx="6394">
                  <c:v>-99.629729999999995</c:v>
                </c:pt>
                <c:pt idx="6395">
                  <c:v>20.51136</c:v>
                </c:pt>
                <c:pt idx="6396">
                  <c:v>-48.613410000000002</c:v>
                </c:pt>
                <c:pt idx="6397">
                  <c:v>-28.762810000000002</c:v>
                </c:pt>
                <c:pt idx="6398">
                  <c:v>-59.165509999999998</c:v>
                </c:pt>
                <c:pt idx="6399">
                  <c:v>25.409520000000001</c:v>
                </c:pt>
                <c:pt idx="6400">
                  <c:v>-35.713329999999999</c:v>
                </c:pt>
                <c:pt idx="6401">
                  <c:v>-49.874540000000003</c:v>
                </c:pt>
                <c:pt idx="6402">
                  <c:v>-73.096170000000001</c:v>
                </c:pt>
                <c:pt idx="6403">
                  <c:v>85.338989999999995</c:v>
                </c:pt>
                <c:pt idx="6404">
                  <c:v>53.416139999999999</c:v>
                </c:pt>
                <c:pt idx="6405">
                  <c:v>-111.3159</c:v>
                </c:pt>
                <c:pt idx="6406">
                  <c:v>-65.943209999999993</c:v>
                </c:pt>
                <c:pt idx="6407">
                  <c:v>75.978589999999997</c:v>
                </c:pt>
                <c:pt idx="6408">
                  <c:v>7.6097010000000003</c:v>
                </c:pt>
                <c:pt idx="6409">
                  <c:v>-29.127469999999999</c:v>
                </c:pt>
                <c:pt idx="6410">
                  <c:v>-43.128039999999999</c:v>
                </c:pt>
                <c:pt idx="6411">
                  <c:v>-51.140470000000001</c:v>
                </c:pt>
                <c:pt idx="6412">
                  <c:v>20.84019</c:v>
                </c:pt>
                <c:pt idx="6413">
                  <c:v>120.78830000000001</c:v>
                </c:pt>
                <c:pt idx="6414">
                  <c:v>-94.830380000000005</c:v>
                </c:pt>
                <c:pt idx="6415">
                  <c:v>-128.71449999999999</c:v>
                </c:pt>
                <c:pt idx="6416">
                  <c:v>142.30719999999999</c:v>
                </c:pt>
                <c:pt idx="6417">
                  <c:v>160.8561</c:v>
                </c:pt>
                <c:pt idx="6418">
                  <c:v>-127.25920000000001</c:v>
                </c:pt>
                <c:pt idx="6419">
                  <c:v>-50.858919999999998</c:v>
                </c:pt>
                <c:pt idx="6420">
                  <c:v>81.422719999999998</c:v>
                </c:pt>
                <c:pt idx="6421">
                  <c:v>-125.1459</c:v>
                </c:pt>
                <c:pt idx="6422">
                  <c:v>-140.24510000000001</c:v>
                </c:pt>
                <c:pt idx="6423">
                  <c:v>-63.320459999999997</c:v>
                </c:pt>
                <c:pt idx="6424">
                  <c:v>5.9818150000000001</c:v>
                </c:pt>
                <c:pt idx="6425">
                  <c:v>72.816730000000007</c:v>
                </c:pt>
                <c:pt idx="6426">
                  <c:v>178.04689999999999</c:v>
                </c:pt>
                <c:pt idx="6427">
                  <c:v>-6.469068</c:v>
                </c:pt>
                <c:pt idx="6428">
                  <c:v>-203.46129999999999</c:v>
                </c:pt>
                <c:pt idx="6429">
                  <c:v>-130.23099999999999</c:v>
                </c:pt>
                <c:pt idx="6430">
                  <c:v>120.3552</c:v>
                </c:pt>
                <c:pt idx="6431">
                  <c:v>105.7508</c:v>
                </c:pt>
                <c:pt idx="6432">
                  <c:v>-178.8965</c:v>
                </c:pt>
                <c:pt idx="6433">
                  <c:v>-138.64570000000001</c:v>
                </c:pt>
                <c:pt idx="6434">
                  <c:v>219.50030000000001</c:v>
                </c:pt>
                <c:pt idx="6435">
                  <c:v>98.957480000000004</c:v>
                </c:pt>
                <c:pt idx="6436">
                  <c:v>-65.129540000000006</c:v>
                </c:pt>
                <c:pt idx="6437">
                  <c:v>-34.233550000000001</c:v>
                </c:pt>
                <c:pt idx="6438">
                  <c:v>-36.376629999999999</c:v>
                </c:pt>
                <c:pt idx="6439">
                  <c:v>-85.069649999999996</c:v>
                </c:pt>
                <c:pt idx="6440">
                  <c:v>79.917339999999996</c:v>
                </c:pt>
                <c:pt idx="6441">
                  <c:v>68.862970000000004</c:v>
                </c:pt>
                <c:pt idx="6442">
                  <c:v>-120.11499999999999</c:v>
                </c:pt>
                <c:pt idx="6443">
                  <c:v>-71.572029999999998</c:v>
                </c:pt>
                <c:pt idx="6444">
                  <c:v>98.765510000000006</c:v>
                </c:pt>
                <c:pt idx="6445">
                  <c:v>60.678159999999998</c:v>
                </c:pt>
                <c:pt idx="6446">
                  <c:v>-39.510860000000001</c:v>
                </c:pt>
                <c:pt idx="6447">
                  <c:v>-185.1242</c:v>
                </c:pt>
                <c:pt idx="6448">
                  <c:v>-30.12199</c:v>
                </c:pt>
                <c:pt idx="6449">
                  <c:v>117.7316</c:v>
                </c:pt>
                <c:pt idx="6450">
                  <c:v>0.4543045</c:v>
                </c:pt>
                <c:pt idx="6451">
                  <c:v>-58.260069999999999</c:v>
                </c:pt>
                <c:pt idx="6452">
                  <c:v>-16.804749999999999</c:v>
                </c:pt>
                <c:pt idx="6453">
                  <c:v>40.933549999999997</c:v>
                </c:pt>
                <c:pt idx="6454">
                  <c:v>-92.541349999999994</c:v>
                </c:pt>
                <c:pt idx="6455">
                  <c:v>40.323509999999999</c:v>
                </c:pt>
                <c:pt idx="6456">
                  <c:v>-94.271389999999997</c:v>
                </c:pt>
                <c:pt idx="6457">
                  <c:v>-14.473850000000001</c:v>
                </c:pt>
                <c:pt idx="6458">
                  <c:v>-25.13486</c:v>
                </c:pt>
                <c:pt idx="6459">
                  <c:v>106.6117</c:v>
                </c:pt>
                <c:pt idx="6460">
                  <c:v>63.97392</c:v>
                </c:pt>
                <c:pt idx="6461">
                  <c:v>139.35599999999999</c:v>
                </c:pt>
                <c:pt idx="6462">
                  <c:v>-193.22669999999999</c:v>
                </c:pt>
                <c:pt idx="6463">
                  <c:v>-104.3788</c:v>
                </c:pt>
                <c:pt idx="6464">
                  <c:v>52.477449999999997</c:v>
                </c:pt>
                <c:pt idx="6465">
                  <c:v>-57.402430000000003</c:v>
                </c:pt>
                <c:pt idx="6466">
                  <c:v>-175.84110000000001</c:v>
                </c:pt>
                <c:pt idx="6467">
                  <c:v>92.182280000000006</c:v>
                </c:pt>
                <c:pt idx="6468">
                  <c:v>72.840879999999999</c:v>
                </c:pt>
                <c:pt idx="6469">
                  <c:v>59.596029999999999</c:v>
                </c:pt>
                <c:pt idx="6470">
                  <c:v>-20.942599999999999</c:v>
                </c:pt>
                <c:pt idx="6471">
                  <c:v>-66.187740000000005</c:v>
                </c:pt>
                <c:pt idx="6472">
                  <c:v>-14.06437</c:v>
                </c:pt>
                <c:pt idx="6473">
                  <c:v>60.612630000000003</c:v>
                </c:pt>
                <c:pt idx="6474">
                  <c:v>-106.3909</c:v>
                </c:pt>
                <c:pt idx="6475">
                  <c:v>-69.763329999999996</c:v>
                </c:pt>
                <c:pt idx="6476">
                  <c:v>153.7688</c:v>
                </c:pt>
                <c:pt idx="6477">
                  <c:v>9.1609870000000004</c:v>
                </c:pt>
                <c:pt idx="6478">
                  <c:v>-56.593890000000002</c:v>
                </c:pt>
                <c:pt idx="6479">
                  <c:v>46.76052</c:v>
                </c:pt>
                <c:pt idx="6480">
                  <c:v>-74.050960000000003</c:v>
                </c:pt>
                <c:pt idx="6481">
                  <c:v>-134.83260000000001</c:v>
                </c:pt>
                <c:pt idx="6482">
                  <c:v>-35.344329999999999</c:v>
                </c:pt>
                <c:pt idx="6483">
                  <c:v>24.801100000000002</c:v>
                </c:pt>
                <c:pt idx="6484">
                  <c:v>-136.62209999999999</c:v>
                </c:pt>
                <c:pt idx="6485">
                  <c:v>77.680530000000005</c:v>
                </c:pt>
                <c:pt idx="6486">
                  <c:v>136.44880000000001</c:v>
                </c:pt>
                <c:pt idx="6487">
                  <c:v>149.3081</c:v>
                </c:pt>
                <c:pt idx="6488">
                  <c:v>9.3044119999999992</c:v>
                </c:pt>
                <c:pt idx="6489">
                  <c:v>-123.2818</c:v>
                </c:pt>
                <c:pt idx="6490">
                  <c:v>-88.262420000000006</c:v>
                </c:pt>
                <c:pt idx="6491">
                  <c:v>43.655729999999998</c:v>
                </c:pt>
                <c:pt idx="6492">
                  <c:v>35.164720000000003</c:v>
                </c:pt>
                <c:pt idx="6493">
                  <c:v>-85.178939999999997</c:v>
                </c:pt>
                <c:pt idx="6494">
                  <c:v>15.20295</c:v>
                </c:pt>
                <c:pt idx="6495">
                  <c:v>-9.0488789999999995</c:v>
                </c:pt>
                <c:pt idx="6496">
                  <c:v>25.675370000000001</c:v>
                </c:pt>
                <c:pt idx="6497">
                  <c:v>-9.4358299999999993</c:v>
                </c:pt>
                <c:pt idx="6498">
                  <c:v>-80.030209999999997</c:v>
                </c:pt>
                <c:pt idx="6499">
                  <c:v>6.5821339999999999</c:v>
                </c:pt>
                <c:pt idx="6500">
                  <c:v>39.494529999999997</c:v>
                </c:pt>
                <c:pt idx="6501">
                  <c:v>-105.9736</c:v>
                </c:pt>
                <c:pt idx="6502">
                  <c:v>-7.9319559999999996</c:v>
                </c:pt>
                <c:pt idx="6503">
                  <c:v>112.8065</c:v>
                </c:pt>
                <c:pt idx="6504">
                  <c:v>4.0667799999999996</c:v>
                </c:pt>
                <c:pt idx="6505">
                  <c:v>-170.6344</c:v>
                </c:pt>
                <c:pt idx="6506">
                  <c:v>-8.6984180000000002</c:v>
                </c:pt>
                <c:pt idx="6507">
                  <c:v>-44.411769999999997</c:v>
                </c:pt>
                <c:pt idx="6508">
                  <c:v>-40.803190000000001</c:v>
                </c:pt>
                <c:pt idx="6509">
                  <c:v>55.867780000000003</c:v>
                </c:pt>
                <c:pt idx="6510">
                  <c:v>177.18719999999999</c:v>
                </c:pt>
                <c:pt idx="6511">
                  <c:v>-2.7181579999999999</c:v>
                </c:pt>
                <c:pt idx="6512">
                  <c:v>-189.7604</c:v>
                </c:pt>
                <c:pt idx="6513">
                  <c:v>-54.861249999999998</c:v>
                </c:pt>
                <c:pt idx="6514">
                  <c:v>87.710539999999995</c:v>
                </c:pt>
                <c:pt idx="6515">
                  <c:v>120.9913</c:v>
                </c:pt>
                <c:pt idx="6516">
                  <c:v>-195.34059999999999</c:v>
                </c:pt>
                <c:pt idx="6517">
                  <c:v>-103.2079</c:v>
                </c:pt>
                <c:pt idx="6518">
                  <c:v>66.229370000000003</c:v>
                </c:pt>
                <c:pt idx="6519">
                  <c:v>150.17439999999999</c:v>
                </c:pt>
                <c:pt idx="6520">
                  <c:v>-37.591520000000003</c:v>
                </c:pt>
                <c:pt idx="6521">
                  <c:v>42.84695</c:v>
                </c:pt>
                <c:pt idx="6522">
                  <c:v>44.924059999999997</c:v>
                </c:pt>
                <c:pt idx="6523">
                  <c:v>-180.72120000000001</c:v>
                </c:pt>
                <c:pt idx="6524">
                  <c:v>-1.159011</c:v>
                </c:pt>
                <c:pt idx="6525">
                  <c:v>92.83681</c:v>
                </c:pt>
                <c:pt idx="6526">
                  <c:v>-10.39634</c:v>
                </c:pt>
                <c:pt idx="6527">
                  <c:v>-221.32149999999999</c:v>
                </c:pt>
                <c:pt idx="6528">
                  <c:v>14.45303</c:v>
                </c:pt>
                <c:pt idx="6529">
                  <c:v>89.929569999999998</c:v>
                </c:pt>
                <c:pt idx="6530">
                  <c:v>97.61506</c:v>
                </c:pt>
                <c:pt idx="6531">
                  <c:v>-96.611590000000007</c:v>
                </c:pt>
                <c:pt idx="6532">
                  <c:v>-101.0729</c:v>
                </c:pt>
                <c:pt idx="6533">
                  <c:v>-8.6116869999999999</c:v>
                </c:pt>
                <c:pt idx="6534">
                  <c:v>109.1217</c:v>
                </c:pt>
                <c:pt idx="6535">
                  <c:v>0</c:v>
                </c:pt>
                <c:pt idx="65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8-484F-A692-D7CC15A4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761568"/>
        <c:axId val="495372416"/>
      </c:scatterChart>
      <c:valAx>
        <c:axId val="6297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372416"/>
        <c:crosses val="autoZero"/>
        <c:crossBetween val="midCat"/>
      </c:valAx>
      <c:valAx>
        <c:axId val="495372416"/>
        <c:scaling>
          <c:orientation val="minMax"/>
          <c:max val="15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97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质量</a:t>
            </a:r>
            <a:r>
              <a:rPr lang="en-US" altLang="zh-CN"/>
              <a:t>_</a:t>
            </a:r>
            <a:r>
              <a:rPr lang="en-GB" altLang="zh-CN"/>
              <a:t>A x-y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Sheet1!$D$2:$D$3</c:f>
              <c:strCache>
                <c:ptCount val="2"/>
                <c:pt idx="0">
                  <c:v>质量_A</c:v>
                </c:pt>
                <c:pt idx="1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Sheet1!$C$4:$C$6540</c:f>
              <c:numCache>
                <c:formatCode>General</c:formatCode>
                <c:ptCount val="6537"/>
                <c:pt idx="0">
                  <c:v>207.7527</c:v>
                </c:pt>
                <c:pt idx="1">
                  <c:v>209.10849999999999</c:v>
                </c:pt>
                <c:pt idx="2">
                  <c:v>210.7234</c:v>
                </c:pt>
                <c:pt idx="3">
                  <c:v>211.11320000000001</c:v>
                </c:pt>
                <c:pt idx="4">
                  <c:v>212.12200000000001</c:v>
                </c:pt>
                <c:pt idx="5">
                  <c:v>212.6491</c:v>
                </c:pt>
                <c:pt idx="6">
                  <c:v>214.0975</c:v>
                </c:pt>
                <c:pt idx="7">
                  <c:v>215.0138</c:v>
                </c:pt>
                <c:pt idx="8">
                  <c:v>215.7088</c:v>
                </c:pt>
                <c:pt idx="9">
                  <c:v>216.60120000000001</c:v>
                </c:pt>
                <c:pt idx="10">
                  <c:v>217.50700000000001</c:v>
                </c:pt>
                <c:pt idx="11">
                  <c:v>218.3235</c:v>
                </c:pt>
                <c:pt idx="12">
                  <c:v>218.2492</c:v>
                </c:pt>
                <c:pt idx="13">
                  <c:v>219.1611</c:v>
                </c:pt>
                <c:pt idx="14">
                  <c:v>219.47800000000001</c:v>
                </c:pt>
                <c:pt idx="15">
                  <c:v>220.19749999999999</c:v>
                </c:pt>
                <c:pt idx="16">
                  <c:v>220.43709999999999</c:v>
                </c:pt>
                <c:pt idx="17">
                  <c:v>221.02160000000001</c:v>
                </c:pt>
                <c:pt idx="18">
                  <c:v>221.38499999999999</c:v>
                </c:pt>
                <c:pt idx="19">
                  <c:v>221.60990000000001</c:v>
                </c:pt>
                <c:pt idx="20">
                  <c:v>221.601</c:v>
                </c:pt>
                <c:pt idx="21">
                  <c:v>222.27279999999999</c:v>
                </c:pt>
                <c:pt idx="22">
                  <c:v>222.83690000000001</c:v>
                </c:pt>
                <c:pt idx="23">
                  <c:v>222.63399999999999</c:v>
                </c:pt>
                <c:pt idx="24">
                  <c:v>223.10570000000001</c:v>
                </c:pt>
                <c:pt idx="25">
                  <c:v>223.8843</c:v>
                </c:pt>
                <c:pt idx="26">
                  <c:v>223.8904</c:v>
                </c:pt>
                <c:pt idx="27">
                  <c:v>224.20949999999999</c:v>
                </c:pt>
                <c:pt idx="28">
                  <c:v>224.23910000000001</c:v>
                </c:pt>
                <c:pt idx="29">
                  <c:v>224.72489999999999</c:v>
                </c:pt>
                <c:pt idx="30">
                  <c:v>224.7799</c:v>
                </c:pt>
                <c:pt idx="31">
                  <c:v>224.9205</c:v>
                </c:pt>
                <c:pt idx="32">
                  <c:v>225.07499999999999</c:v>
                </c:pt>
                <c:pt idx="33">
                  <c:v>224.68289999999999</c:v>
                </c:pt>
                <c:pt idx="34">
                  <c:v>225.2054</c:v>
                </c:pt>
                <c:pt idx="35">
                  <c:v>225.77</c:v>
                </c:pt>
                <c:pt idx="36">
                  <c:v>225.62559999999999</c:v>
                </c:pt>
                <c:pt idx="37">
                  <c:v>225.08080000000001</c:v>
                </c:pt>
                <c:pt idx="38">
                  <c:v>224.9462</c:v>
                </c:pt>
                <c:pt idx="39">
                  <c:v>224.89879999999999</c:v>
                </c:pt>
                <c:pt idx="40">
                  <c:v>225.13849999999999</c:v>
                </c:pt>
                <c:pt idx="41">
                  <c:v>224.35040000000001</c:v>
                </c:pt>
                <c:pt idx="42">
                  <c:v>224.42</c:v>
                </c:pt>
                <c:pt idx="43">
                  <c:v>223.9768</c:v>
                </c:pt>
                <c:pt idx="44">
                  <c:v>223.53440000000001</c:v>
                </c:pt>
                <c:pt idx="45">
                  <c:v>223.22829999999999</c:v>
                </c:pt>
                <c:pt idx="46">
                  <c:v>223.68</c:v>
                </c:pt>
                <c:pt idx="47">
                  <c:v>223.0016</c:v>
                </c:pt>
                <c:pt idx="48">
                  <c:v>222.43989999999999</c:v>
                </c:pt>
                <c:pt idx="49">
                  <c:v>221.7056</c:v>
                </c:pt>
                <c:pt idx="50">
                  <c:v>221.62389999999999</c:v>
                </c:pt>
                <c:pt idx="51">
                  <c:v>220.85890000000001</c:v>
                </c:pt>
                <c:pt idx="52">
                  <c:v>220.69929999999999</c:v>
                </c:pt>
                <c:pt idx="53">
                  <c:v>220.42840000000001</c:v>
                </c:pt>
                <c:pt idx="54">
                  <c:v>219.87899999999999</c:v>
                </c:pt>
                <c:pt idx="55">
                  <c:v>219.11840000000001</c:v>
                </c:pt>
                <c:pt idx="56">
                  <c:v>218.6739</c:v>
                </c:pt>
                <c:pt idx="57">
                  <c:v>217.74010000000001</c:v>
                </c:pt>
                <c:pt idx="58">
                  <c:v>217.28530000000001</c:v>
                </c:pt>
                <c:pt idx="59">
                  <c:v>216.4864</c:v>
                </c:pt>
                <c:pt idx="60">
                  <c:v>215.72149999999999</c:v>
                </c:pt>
                <c:pt idx="61">
                  <c:v>214.71270000000001</c:v>
                </c:pt>
                <c:pt idx="62">
                  <c:v>213.43049999999999</c:v>
                </c:pt>
                <c:pt idx="63">
                  <c:v>212.82980000000001</c:v>
                </c:pt>
                <c:pt idx="64">
                  <c:v>211.6583</c:v>
                </c:pt>
                <c:pt idx="65">
                  <c:v>210.99199999999999</c:v>
                </c:pt>
                <c:pt idx="66">
                  <c:v>209.88829999999999</c:v>
                </c:pt>
                <c:pt idx="67">
                  <c:v>208.6232</c:v>
                </c:pt>
                <c:pt idx="68">
                  <c:v>207.93799999999999</c:v>
                </c:pt>
                <c:pt idx="69">
                  <c:v>206.34119999999999</c:v>
                </c:pt>
                <c:pt idx="70">
                  <c:v>205.40049999999999</c:v>
                </c:pt>
                <c:pt idx="71">
                  <c:v>204.01310000000001</c:v>
                </c:pt>
                <c:pt idx="72">
                  <c:v>202.53380000000001</c:v>
                </c:pt>
                <c:pt idx="73">
                  <c:v>201.7353</c:v>
                </c:pt>
                <c:pt idx="74">
                  <c:v>199.98259999999999</c:v>
                </c:pt>
                <c:pt idx="75">
                  <c:v>198.57419999999999</c:v>
                </c:pt>
                <c:pt idx="76">
                  <c:v>196.8878</c:v>
                </c:pt>
                <c:pt idx="77">
                  <c:v>195.14340000000001</c:v>
                </c:pt>
                <c:pt idx="78">
                  <c:v>192.68960000000001</c:v>
                </c:pt>
                <c:pt idx="79">
                  <c:v>191.184</c:v>
                </c:pt>
                <c:pt idx="80">
                  <c:v>189.27070000000001</c:v>
                </c:pt>
                <c:pt idx="81">
                  <c:v>186.7672</c:v>
                </c:pt>
                <c:pt idx="82">
                  <c:v>184.49520000000001</c:v>
                </c:pt>
                <c:pt idx="83">
                  <c:v>182.5641</c:v>
                </c:pt>
                <c:pt idx="84">
                  <c:v>179.98699999999999</c:v>
                </c:pt>
                <c:pt idx="85">
                  <c:v>177.9135</c:v>
                </c:pt>
                <c:pt idx="86">
                  <c:v>175.37379999999999</c:v>
                </c:pt>
                <c:pt idx="87">
                  <c:v>172.8005</c:v>
                </c:pt>
                <c:pt idx="88">
                  <c:v>170.66890000000001</c:v>
                </c:pt>
                <c:pt idx="89">
                  <c:v>207.64660000000001</c:v>
                </c:pt>
                <c:pt idx="90">
                  <c:v>204.58029999999999</c:v>
                </c:pt>
                <c:pt idx="91">
                  <c:v>201.0976</c:v>
                </c:pt>
                <c:pt idx="92">
                  <c:v>198.5531</c:v>
                </c:pt>
                <c:pt idx="93">
                  <c:v>194.58109999999999</c:v>
                </c:pt>
                <c:pt idx="94">
                  <c:v>191.68</c:v>
                </c:pt>
                <c:pt idx="95">
                  <c:v>187.93340000000001</c:v>
                </c:pt>
                <c:pt idx="96">
                  <c:v>184.56880000000001</c:v>
                </c:pt>
                <c:pt idx="97">
                  <c:v>181.2124</c:v>
                </c:pt>
                <c:pt idx="98">
                  <c:v>178.28919999999999</c:v>
                </c:pt>
                <c:pt idx="99">
                  <c:v>173.84299999999999</c:v>
                </c:pt>
                <c:pt idx="100">
                  <c:v>169.38050000000001</c:v>
                </c:pt>
                <c:pt idx="101">
                  <c:v>166.00649999999999</c:v>
                </c:pt>
                <c:pt idx="102">
                  <c:v>161.5514</c:v>
                </c:pt>
                <c:pt idx="103">
                  <c:v>157.91050000000001</c:v>
                </c:pt>
                <c:pt idx="104">
                  <c:v>153.31549999999999</c:v>
                </c:pt>
                <c:pt idx="105">
                  <c:v>148.87620000000001</c:v>
                </c:pt>
                <c:pt idx="106">
                  <c:v>145.18199999999999</c:v>
                </c:pt>
                <c:pt idx="107">
                  <c:v>140.5112</c:v>
                </c:pt>
                <c:pt idx="108">
                  <c:v>135.39420000000001</c:v>
                </c:pt>
                <c:pt idx="109">
                  <c:v>130.2782</c:v>
                </c:pt>
                <c:pt idx="110">
                  <c:v>126.0277</c:v>
                </c:pt>
                <c:pt idx="111">
                  <c:v>120.5591</c:v>
                </c:pt>
                <c:pt idx="112">
                  <c:v>115.47790000000001</c:v>
                </c:pt>
                <c:pt idx="113">
                  <c:v>110.5094</c:v>
                </c:pt>
                <c:pt idx="114">
                  <c:v>104.5622</c:v>
                </c:pt>
                <c:pt idx="115">
                  <c:v>98.981459999999998</c:v>
                </c:pt>
                <c:pt idx="116">
                  <c:v>94.678380000000004</c:v>
                </c:pt>
                <c:pt idx="117">
                  <c:v>88.032330000000002</c:v>
                </c:pt>
                <c:pt idx="118">
                  <c:v>82.412459999999996</c:v>
                </c:pt>
                <c:pt idx="119">
                  <c:v>76.96499</c:v>
                </c:pt>
                <c:pt idx="120">
                  <c:v>71.054749999999999</c:v>
                </c:pt>
                <c:pt idx="121">
                  <c:v>64.253630000000001</c:v>
                </c:pt>
                <c:pt idx="122">
                  <c:v>58.377310000000001</c:v>
                </c:pt>
                <c:pt idx="123">
                  <c:v>52.393700000000003</c:v>
                </c:pt>
                <c:pt idx="124">
                  <c:v>46.596550000000001</c:v>
                </c:pt>
                <c:pt idx="125">
                  <c:v>40.573399999999999</c:v>
                </c:pt>
                <c:pt idx="126">
                  <c:v>33.982370000000003</c:v>
                </c:pt>
                <c:pt idx="127">
                  <c:v>27.421620000000001</c:v>
                </c:pt>
                <c:pt idx="128">
                  <c:v>21.500699999999998</c:v>
                </c:pt>
                <c:pt idx="129">
                  <c:v>14.45969</c:v>
                </c:pt>
                <c:pt idx="130">
                  <c:v>7.4444559999999997</c:v>
                </c:pt>
                <c:pt idx="131">
                  <c:v>0.70371629999999996</c:v>
                </c:pt>
                <c:pt idx="132">
                  <c:v>-5.9684759999999999</c:v>
                </c:pt>
                <c:pt idx="133">
                  <c:v>-12.77983</c:v>
                </c:pt>
                <c:pt idx="134">
                  <c:v>-19.35023</c:v>
                </c:pt>
                <c:pt idx="135">
                  <c:v>-27.140499999999999</c:v>
                </c:pt>
                <c:pt idx="136">
                  <c:v>-33.879739999999998</c:v>
                </c:pt>
                <c:pt idx="137">
                  <c:v>-40.568069999999999</c:v>
                </c:pt>
                <c:pt idx="138">
                  <c:v>-48.518050000000002</c:v>
                </c:pt>
                <c:pt idx="139">
                  <c:v>-55.555639999999997</c:v>
                </c:pt>
                <c:pt idx="140">
                  <c:v>-62.15784</c:v>
                </c:pt>
                <c:pt idx="141">
                  <c:v>-69.950429999999997</c:v>
                </c:pt>
                <c:pt idx="142">
                  <c:v>-77.285640000000001</c:v>
                </c:pt>
                <c:pt idx="143">
                  <c:v>-84.152469999999994</c:v>
                </c:pt>
                <c:pt idx="144">
                  <c:v>-92.409390000000002</c:v>
                </c:pt>
                <c:pt idx="145">
                  <c:v>-98.686279999999996</c:v>
                </c:pt>
                <c:pt idx="146">
                  <c:v>-105.7152</c:v>
                </c:pt>
                <c:pt idx="147">
                  <c:v>-114.0194</c:v>
                </c:pt>
                <c:pt idx="148">
                  <c:v>-120.67010000000001</c:v>
                </c:pt>
                <c:pt idx="149">
                  <c:v>-127.8989</c:v>
                </c:pt>
                <c:pt idx="150">
                  <c:v>-135.32669999999999</c:v>
                </c:pt>
                <c:pt idx="151">
                  <c:v>-142.12909999999999</c:v>
                </c:pt>
                <c:pt idx="152">
                  <c:v>-149.1011</c:v>
                </c:pt>
                <c:pt idx="153">
                  <c:v>-156.26820000000001</c:v>
                </c:pt>
                <c:pt idx="154">
                  <c:v>-163.71180000000001</c:v>
                </c:pt>
                <c:pt idx="155">
                  <c:v>-170.1739</c:v>
                </c:pt>
                <c:pt idx="156">
                  <c:v>-177.8554</c:v>
                </c:pt>
                <c:pt idx="157">
                  <c:v>-183.9898</c:v>
                </c:pt>
                <c:pt idx="158">
                  <c:v>-190.17859999999999</c:v>
                </c:pt>
                <c:pt idx="159">
                  <c:v>-197.5104</c:v>
                </c:pt>
                <c:pt idx="160">
                  <c:v>-203.6362</c:v>
                </c:pt>
                <c:pt idx="161">
                  <c:v>-209.59110000000001</c:v>
                </c:pt>
                <c:pt idx="162">
                  <c:v>-216.32300000000001</c:v>
                </c:pt>
                <c:pt idx="163">
                  <c:v>-221.8777</c:v>
                </c:pt>
                <c:pt idx="164">
                  <c:v>-227.16470000000001</c:v>
                </c:pt>
                <c:pt idx="165">
                  <c:v>-232.98230000000001</c:v>
                </c:pt>
                <c:pt idx="166">
                  <c:v>-238.1909</c:v>
                </c:pt>
                <c:pt idx="167">
                  <c:v>-243.13380000000001</c:v>
                </c:pt>
                <c:pt idx="168">
                  <c:v>-248.07310000000001</c:v>
                </c:pt>
                <c:pt idx="169">
                  <c:v>-252.98589999999999</c:v>
                </c:pt>
                <c:pt idx="170">
                  <c:v>-257.75749999999999</c:v>
                </c:pt>
                <c:pt idx="171">
                  <c:v>-262.33890000000002</c:v>
                </c:pt>
                <c:pt idx="172">
                  <c:v>-266.20549999999997</c:v>
                </c:pt>
                <c:pt idx="173">
                  <c:v>-269.77269999999999</c:v>
                </c:pt>
                <c:pt idx="174">
                  <c:v>-273.96449999999999</c:v>
                </c:pt>
                <c:pt idx="175">
                  <c:v>-277.49740000000003</c:v>
                </c:pt>
                <c:pt idx="176">
                  <c:v>-280.24540000000002</c:v>
                </c:pt>
                <c:pt idx="177">
                  <c:v>-282.98739999999998</c:v>
                </c:pt>
                <c:pt idx="178">
                  <c:v>-286.51119999999997</c:v>
                </c:pt>
                <c:pt idx="179">
                  <c:v>-288.56619999999998</c:v>
                </c:pt>
                <c:pt idx="180">
                  <c:v>-290.99590000000001</c:v>
                </c:pt>
                <c:pt idx="181">
                  <c:v>-292.51170000000002</c:v>
                </c:pt>
                <c:pt idx="182">
                  <c:v>-294.09339999999997</c:v>
                </c:pt>
                <c:pt idx="183">
                  <c:v>-295.69229999999999</c:v>
                </c:pt>
                <c:pt idx="184">
                  <c:v>-296.84190000000001</c:v>
                </c:pt>
                <c:pt idx="185">
                  <c:v>-296.3349</c:v>
                </c:pt>
                <c:pt idx="186">
                  <c:v>-296.27210000000002</c:v>
                </c:pt>
                <c:pt idx="187">
                  <c:v>-296.26850000000002</c:v>
                </c:pt>
                <c:pt idx="188">
                  <c:v>-296.49299999999999</c:v>
                </c:pt>
                <c:pt idx="189">
                  <c:v>-295.23719999999997</c:v>
                </c:pt>
                <c:pt idx="190">
                  <c:v>-293.97519999999997</c:v>
                </c:pt>
                <c:pt idx="191">
                  <c:v>-291.97710000000001</c:v>
                </c:pt>
                <c:pt idx="192">
                  <c:v>-289.97730000000001</c:v>
                </c:pt>
                <c:pt idx="193">
                  <c:v>-288.10160000000002</c:v>
                </c:pt>
                <c:pt idx="194">
                  <c:v>-284.99790000000002</c:v>
                </c:pt>
                <c:pt idx="195">
                  <c:v>-282.08530000000002</c:v>
                </c:pt>
                <c:pt idx="196">
                  <c:v>-278.51429999999999</c:v>
                </c:pt>
                <c:pt idx="197">
                  <c:v>-275.15219999999999</c:v>
                </c:pt>
                <c:pt idx="198">
                  <c:v>-270.8922</c:v>
                </c:pt>
                <c:pt idx="199">
                  <c:v>-266.64080000000001</c:v>
                </c:pt>
                <c:pt idx="200">
                  <c:v>-261.01580000000001</c:v>
                </c:pt>
                <c:pt idx="201">
                  <c:v>-255.36199999999999</c:v>
                </c:pt>
                <c:pt idx="202">
                  <c:v>-249.86699999999999</c:v>
                </c:pt>
                <c:pt idx="203">
                  <c:v>-242.898</c:v>
                </c:pt>
                <c:pt idx="204">
                  <c:v>-236.739</c:v>
                </c:pt>
                <c:pt idx="205">
                  <c:v>-230.7978</c:v>
                </c:pt>
                <c:pt idx="206">
                  <c:v>-222.55690000000001</c:v>
                </c:pt>
                <c:pt idx="207">
                  <c:v>-215.46100000000001</c:v>
                </c:pt>
                <c:pt idx="208">
                  <c:v>-207.97630000000001</c:v>
                </c:pt>
                <c:pt idx="209">
                  <c:v>-199.79069999999999</c:v>
                </c:pt>
                <c:pt idx="210">
                  <c:v>-190.62909999999999</c:v>
                </c:pt>
                <c:pt idx="211">
                  <c:v>-182.84780000000001</c:v>
                </c:pt>
                <c:pt idx="212">
                  <c:v>-173.3416</c:v>
                </c:pt>
                <c:pt idx="213">
                  <c:v>-163.58850000000001</c:v>
                </c:pt>
                <c:pt idx="214">
                  <c:v>-154.0676</c:v>
                </c:pt>
                <c:pt idx="215">
                  <c:v>-143.63929999999999</c:v>
                </c:pt>
                <c:pt idx="216">
                  <c:v>-134.13919999999999</c:v>
                </c:pt>
                <c:pt idx="217">
                  <c:v>-123.355</c:v>
                </c:pt>
                <c:pt idx="218">
                  <c:v>-112.59829999999999</c:v>
                </c:pt>
                <c:pt idx="219">
                  <c:v>-102.53489999999999</c:v>
                </c:pt>
                <c:pt idx="220">
                  <c:v>-91.938720000000004</c:v>
                </c:pt>
                <c:pt idx="221">
                  <c:v>-79.427199999999999</c:v>
                </c:pt>
                <c:pt idx="222">
                  <c:v>-68.823580000000007</c:v>
                </c:pt>
                <c:pt idx="223">
                  <c:v>-57.811309999999999</c:v>
                </c:pt>
                <c:pt idx="224">
                  <c:v>-44.887009999999997</c:v>
                </c:pt>
                <c:pt idx="225">
                  <c:v>-34.023699999999998</c:v>
                </c:pt>
                <c:pt idx="226">
                  <c:v>-22.037649999999999</c:v>
                </c:pt>
                <c:pt idx="227">
                  <c:v>-9.0759120000000006</c:v>
                </c:pt>
                <c:pt idx="228">
                  <c:v>2.8814850000000001</c:v>
                </c:pt>
                <c:pt idx="229">
                  <c:v>14.58379</c:v>
                </c:pt>
                <c:pt idx="230">
                  <c:v>28.132829999999998</c:v>
                </c:pt>
                <c:pt idx="231">
                  <c:v>39.71011</c:v>
                </c:pt>
                <c:pt idx="232">
                  <c:v>51.853839999999998</c:v>
                </c:pt>
                <c:pt idx="233">
                  <c:v>65.275279999999995</c:v>
                </c:pt>
                <c:pt idx="234">
                  <c:v>76.758979999999994</c:v>
                </c:pt>
                <c:pt idx="235">
                  <c:v>88.700010000000006</c:v>
                </c:pt>
                <c:pt idx="236">
                  <c:v>101.0783</c:v>
                </c:pt>
                <c:pt idx="237">
                  <c:v>113.3074</c:v>
                </c:pt>
                <c:pt idx="238">
                  <c:v>124.2925</c:v>
                </c:pt>
                <c:pt idx="239">
                  <c:v>136.0521</c:v>
                </c:pt>
                <c:pt idx="240">
                  <c:v>146.96129999999999</c:v>
                </c:pt>
                <c:pt idx="241">
                  <c:v>157.34119999999999</c:v>
                </c:pt>
                <c:pt idx="242">
                  <c:v>169.608</c:v>
                </c:pt>
                <c:pt idx="243">
                  <c:v>179.51830000000001</c:v>
                </c:pt>
                <c:pt idx="244">
                  <c:v>189.34889999999999</c:v>
                </c:pt>
                <c:pt idx="245">
                  <c:v>200.06030000000001</c:v>
                </c:pt>
                <c:pt idx="246">
                  <c:v>209.66550000000001</c:v>
                </c:pt>
                <c:pt idx="247">
                  <c:v>217.4956</c:v>
                </c:pt>
                <c:pt idx="248">
                  <c:v>227.30080000000001</c:v>
                </c:pt>
                <c:pt idx="249">
                  <c:v>236.22319999999999</c:v>
                </c:pt>
                <c:pt idx="250">
                  <c:v>243.6447</c:v>
                </c:pt>
                <c:pt idx="251">
                  <c:v>250.95240000000001</c:v>
                </c:pt>
                <c:pt idx="252">
                  <c:v>258.12860000000001</c:v>
                </c:pt>
                <c:pt idx="253">
                  <c:v>264.83010000000002</c:v>
                </c:pt>
                <c:pt idx="254">
                  <c:v>271.30720000000002</c:v>
                </c:pt>
                <c:pt idx="255">
                  <c:v>276.87619999999998</c:v>
                </c:pt>
                <c:pt idx="256">
                  <c:v>281.22989999999999</c:v>
                </c:pt>
                <c:pt idx="257">
                  <c:v>285.40550000000002</c:v>
                </c:pt>
                <c:pt idx="258">
                  <c:v>289.62389999999999</c:v>
                </c:pt>
                <c:pt idx="259">
                  <c:v>292.75389999999999</c:v>
                </c:pt>
                <c:pt idx="260">
                  <c:v>295.7072</c:v>
                </c:pt>
                <c:pt idx="261">
                  <c:v>297.07150000000001</c:v>
                </c:pt>
                <c:pt idx="262">
                  <c:v>299.09550000000002</c:v>
                </c:pt>
                <c:pt idx="263">
                  <c:v>300.16800000000001</c:v>
                </c:pt>
                <c:pt idx="264">
                  <c:v>299.48480000000001</c:v>
                </c:pt>
                <c:pt idx="265">
                  <c:v>298.67290000000003</c:v>
                </c:pt>
                <c:pt idx="266">
                  <c:v>297.83780000000002</c:v>
                </c:pt>
                <c:pt idx="267">
                  <c:v>296.0326</c:v>
                </c:pt>
                <c:pt idx="268">
                  <c:v>293.4282</c:v>
                </c:pt>
                <c:pt idx="269">
                  <c:v>290.68470000000002</c:v>
                </c:pt>
                <c:pt idx="270">
                  <c:v>287.0256</c:v>
                </c:pt>
                <c:pt idx="271">
                  <c:v>282.3603</c:v>
                </c:pt>
                <c:pt idx="272">
                  <c:v>278.12349999999998</c:v>
                </c:pt>
                <c:pt idx="273">
                  <c:v>272.10719999999998</c:v>
                </c:pt>
                <c:pt idx="274">
                  <c:v>265.15839999999997</c:v>
                </c:pt>
                <c:pt idx="275">
                  <c:v>258.57799999999997</c:v>
                </c:pt>
                <c:pt idx="276">
                  <c:v>250.10550000000001</c:v>
                </c:pt>
                <c:pt idx="277">
                  <c:v>242.63210000000001</c:v>
                </c:pt>
                <c:pt idx="278">
                  <c:v>234.40880000000001</c:v>
                </c:pt>
                <c:pt idx="279">
                  <c:v>224.86179999999999</c:v>
                </c:pt>
                <c:pt idx="280">
                  <c:v>214.32830000000001</c:v>
                </c:pt>
                <c:pt idx="281">
                  <c:v>205.0342</c:v>
                </c:pt>
                <c:pt idx="282">
                  <c:v>193.45590000000001</c:v>
                </c:pt>
                <c:pt idx="283">
                  <c:v>182.13910000000001</c:v>
                </c:pt>
                <c:pt idx="284">
                  <c:v>171.03200000000001</c:v>
                </c:pt>
                <c:pt idx="285">
                  <c:v>126.3312</c:v>
                </c:pt>
                <c:pt idx="286">
                  <c:v>145.9984</c:v>
                </c:pt>
                <c:pt idx="287">
                  <c:v>133.94329999999999</c:v>
                </c:pt>
                <c:pt idx="288">
                  <c:v>120.1315</c:v>
                </c:pt>
                <c:pt idx="289">
                  <c:v>105.98390000000001</c:v>
                </c:pt>
                <c:pt idx="290">
                  <c:v>92.922730000000001</c:v>
                </c:pt>
                <c:pt idx="291">
                  <c:v>79.108699999999999</c:v>
                </c:pt>
                <c:pt idx="292">
                  <c:v>63.677889999999998</c:v>
                </c:pt>
                <c:pt idx="293">
                  <c:v>49.960940000000001</c:v>
                </c:pt>
                <c:pt idx="294">
                  <c:v>35.466709999999999</c:v>
                </c:pt>
                <c:pt idx="295">
                  <c:v>18.983899999999998</c:v>
                </c:pt>
                <c:pt idx="296">
                  <c:v>4.9224699999999997</c:v>
                </c:pt>
                <c:pt idx="297">
                  <c:v>-8.6477310000000003</c:v>
                </c:pt>
                <c:pt idx="298">
                  <c:v>-25.66648</c:v>
                </c:pt>
                <c:pt idx="299">
                  <c:v>-40.202210000000001</c:v>
                </c:pt>
                <c:pt idx="300">
                  <c:v>-54.340789999999998</c:v>
                </c:pt>
                <c:pt idx="301">
                  <c:v>-69.734070000000003</c:v>
                </c:pt>
                <c:pt idx="302">
                  <c:v>-83.562989999999999</c:v>
                </c:pt>
                <c:pt idx="303">
                  <c:v>-98.062889999999996</c:v>
                </c:pt>
                <c:pt idx="304">
                  <c:v>-113.84950000000001</c:v>
                </c:pt>
                <c:pt idx="305">
                  <c:v>-126.6067</c:v>
                </c:pt>
                <c:pt idx="306">
                  <c:v>-139.5436</c:v>
                </c:pt>
                <c:pt idx="307">
                  <c:v>-154.8305</c:v>
                </c:pt>
                <c:pt idx="308">
                  <c:v>-166.48939999999999</c:v>
                </c:pt>
                <c:pt idx="309">
                  <c:v>-179.1361</c:v>
                </c:pt>
                <c:pt idx="310">
                  <c:v>-192.18899999999999</c:v>
                </c:pt>
                <c:pt idx="311">
                  <c:v>-202.78039999999999</c:v>
                </c:pt>
                <c:pt idx="312">
                  <c:v>-213.88339999999999</c:v>
                </c:pt>
                <c:pt idx="313">
                  <c:v>-225.0925</c:v>
                </c:pt>
                <c:pt idx="314">
                  <c:v>-233.99189999999999</c:v>
                </c:pt>
                <c:pt idx="315">
                  <c:v>-243.24430000000001</c:v>
                </c:pt>
                <c:pt idx="316">
                  <c:v>-252.88900000000001</c:v>
                </c:pt>
                <c:pt idx="317">
                  <c:v>-260.01940000000002</c:v>
                </c:pt>
                <c:pt idx="318">
                  <c:v>-267.75689999999997</c:v>
                </c:pt>
                <c:pt idx="319">
                  <c:v>-274.47899999999998</c:v>
                </c:pt>
                <c:pt idx="320">
                  <c:v>-279.60059999999999</c:v>
                </c:pt>
                <c:pt idx="321">
                  <c:v>-284.64179999999999</c:v>
                </c:pt>
                <c:pt idx="322">
                  <c:v>-288.59230000000002</c:v>
                </c:pt>
                <c:pt idx="323">
                  <c:v>-292.31659999999999</c:v>
                </c:pt>
                <c:pt idx="324">
                  <c:v>-295.0086</c:v>
                </c:pt>
                <c:pt idx="325">
                  <c:v>-296.53809999999999</c:v>
                </c:pt>
                <c:pt idx="326">
                  <c:v>-296.96370000000002</c:v>
                </c:pt>
                <c:pt idx="327">
                  <c:v>-297.3152</c:v>
                </c:pt>
                <c:pt idx="328">
                  <c:v>-295.91879999999998</c:v>
                </c:pt>
                <c:pt idx="329">
                  <c:v>-293.79349999999999</c:v>
                </c:pt>
                <c:pt idx="330">
                  <c:v>-291.0557</c:v>
                </c:pt>
                <c:pt idx="331">
                  <c:v>-287.87939999999998</c:v>
                </c:pt>
                <c:pt idx="332">
                  <c:v>-283.32369999999997</c:v>
                </c:pt>
                <c:pt idx="333">
                  <c:v>-277.8938</c:v>
                </c:pt>
                <c:pt idx="334">
                  <c:v>-271.85390000000001</c:v>
                </c:pt>
                <c:pt idx="335">
                  <c:v>-264.79629999999997</c:v>
                </c:pt>
                <c:pt idx="336">
                  <c:v>-255.7972</c:v>
                </c:pt>
                <c:pt idx="337">
                  <c:v>-248.34460000000001</c:v>
                </c:pt>
                <c:pt idx="338">
                  <c:v>-237.80439999999999</c:v>
                </c:pt>
                <c:pt idx="339">
                  <c:v>-227.2424</c:v>
                </c:pt>
                <c:pt idx="340">
                  <c:v>-217.08410000000001</c:v>
                </c:pt>
                <c:pt idx="341">
                  <c:v>-204.66210000000001</c:v>
                </c:pt>
                <c:pt idx="342">
                  <c:v>-191.2373</c:v>
                </c:pt>
                <c:pt idx="343">
                  <c:v>-139.5737</c:v>
                </c:pt>
                <c:pt idx="344">
                  <c:v>-164.30719999999999</c:v>
                </c:pt>
                <c:pt idx="345">
                  <c:v>-149.5359</c:v>
                </c:pt>
                <c:pt idx="346">
                  <c:v>-135.7662</c:v>
                </c:pt>
                <c:pt idx="347">
                  <c:v>-119.9469</c:v>
                </c:pt>
                <c:pt idx="348">
                  <c:v>-103.6972</c:v>
                </c:pt>
                <c:pt idx="349">
                  <c:v>-88.160529999999994</c:v>
                </c:pt>
                <c:pt idx="350">
                  <c:v>-70.268199999999993</c:v>
                </c:pt>
                <c:pt idx="351">
                  <c:v>-52.94455</c:v>
                </c:pt>
                <c:pt idx="352">
                  <c:v>-37.175449999999998</c:v>
                </c:pt>
                <c:pt idx="353">
                  <c:v>-20.99325</c:v>
                </c:pt>
                <c:pt idx="354">
                  <c:v>-4.3121970000000003</c:v>
                </c:pt>
                <c:pt idx="355">
                  <c:v>12.11478</c:v>
                </c:pt>
                <c:pt idx="356">
                  <c:v>30.65117</c:v>
                </c:pt>
                <c:pt idx="357">
                  <c:v>48.665210000000002</c:v>
                </c:pt>
                <c:pt idx="358">
                  <c:v>63.882489999999997</c:v>
                </c:pt>
                <c:pt idx="359">
                  <c:v>81.735740000000007</c:v>
                </c:pt>
                <c:pt idx="360">
                  <c:v>98.83032</c:v>
                </c:pt>
                <c:pt idx="361">
                  <c:v>113.35590000000001</c:v>
                </c:pt>
                <c:pt idx="362">
                  <c:v>131.01830000000001</c:v>
                </c:pt>
                <c:pt idx="363">
                  <c:v>147.10720000000001</c:v>
                </c:pt>
                <c:pt idx="364">
                  <c:v>160.96019999999999</c:v>
                </c:pt>
                <c:pt idx="365">
                  <c:v>176.38159999999999</c:v>
                </c:pt>
                <c:pt idx="366">
                  <c:v>191.4145</c:v>
                </c:pt>
                <c:pt idx="367">
                  <c:v>203.83510000000001</c:v>
                </c:pt>
                <c:pt idx="368">
                  <c:v>216.72579999999999</c:v>
                </c:pt>
                <c:pt idx="369">
                  <c:v>229.64830000000001</c:v>
                </c:pt>
                <c:pt idx="370">
                  <c:v>239.92509999999999</c:v>
                </c:pt>
                <c:pt idx="371">
                  <c:v>249.4879</c:v>
                </c:pt>
                <c:pt idx="372">
                  <c:v>260.37060000000002</c:v>
                </c:pt>
                <c:pt idx="373">
                  <c:v>268.0967</c:v>
                </c:pt>
                <c:pt idx="374">
                  <c:v>275.41910000000001</c:v>
                </c:pt>
                <c:pt idx="375">
                  <c:v>282.59109999999998</c:v>
                </c:pt>
                <c:pt idx="376">
                  <c:v>286.68770000000001</c:v>
                </c:pt>
                <c:pt idx="377">
                  <c:v>292.05900000000003</c:v>
                </c:pt>
                <c:pt idx="378">
                  <c:v>296.71140000000003</c:v>
                </c:pt>
                <c:pt idx="379">
                  <c:v>297.79230000000001</c:v>
                </c:pt>
                <c:pt idx="380">
                  <c:v>299.8888</c:v>
                </c:pt>
                <c:pt idx="381">
                  <c:v>299.99709999999999</c:v>
                </c:pt>
                <c:pt idx="382">
                  <c:v>298.89510000000001</c:v>
                </c:pt>
                <c:pt idx="383">
                  <c:v>296.60849999999999</c:v>
                </c:pt>
                <c:pt idx="384">
                  <c:v>294.88589999999999</c:v>
                </c:pt>
                <c:pt idx="385">
                  <c:v>288.48349999999999</c:v>
                </c:pt>
                <c:pt idx="386">
                  <c:v>283.53300000000002</c:v>
                </c:pt>
                <c:pt idx="387">
                  <c:v>278.2466</c:v>
                </c:pt>
                <c:pt idx="388">
                  <c:v>270.28199999999998</c:v>
                </c:pt>
                <c:pt idx="389">
                  <c:v>263.19060000000002</c:v>
                </c:pt>
                <c:pt idx="390">
                  <c:v>254.4177</c:v>
                </c:pt>
                <c:pt idx="391">
                  <c:v>243.54660000000001</c:v>
                </c:pt>
                <c:pt idx="392">
                  <c:v>233.22649999999999</c:v>
                </c:pt>
                <c:pt idx="393">
                  <c:v>222.19880000000001</c:v>
                </c:pt>
                <c:pt idx="394">
                  <c:v>208.6302</c:v>
                </c:pt>
                <c:pt idx="395">
                  <c:v>195.93350000000001</c:v>
                </c:pt>
                <c:pt idx="396">
                  <c:v>182.8098</c:v>
                </c:pt>
                <c:pt idx="397">
                  <c:v>166.2045</c:v>
                </c:pt>
                <c:pt idx="398">
                  <c:v>150.94290000000001</c:v>
                </c:pt>
                <c:pt idx="399">
                  <c:v>136.34180000000001</c:v>
                </c:pt>
                <c:pt idx="400">
                  <c:v>118.45820000000001</c:v>
                </c:pt>
                <c:pt idx="401">
                  <c:v>101.97839999999999</c:v>
                </c:pt>
                <c:pt idx="402">
                  <c:v>85.451499999999996</c:v>
                </c:pt>
                <c:pt idx="403">
                  <c:v>66.384050000000002</c:v>
                </c:pt>
                <c:pt idx="404">
                  <c:v>48.509630000000001</c:v>
                </c:pt>
                <c:pt idx="405">
                  <c:v>31.21453</c:v>
                </c:pt>
                <c:pt idx="406">
                  <c:v>11.317880000000001</c:v>
                </c:pt>
                <c:pt idx="407">
                  <c:v>-6.9937379999999996</c:v>
                </c:pt>
                <c:pt idx="408">
                  <c:v>-23.881630000000001</c:v>
                </c:pt>
                <c:pt idx="409">
                  <c:v>-44.0366</c:v>
                </c:pt>
                <c:pt idx="410">
                  <c:v>-62.472569999999997</c:v>
                </c:pt>
                <c:pt idx="411">
                  <c:v>-79.047359999999998</c:v>
                </c:pt>
                <c:pt idx="412">
                  <c:v>-99.231520000000003</c:v>
                </c:pt>
                <c:pt idx="413">
                  <c:v>-116.244</c:v>
                </c:pt>
                <c:pt idx="414">
                  <c:v>-132.5624</c:v>
                </c:pt>
                <c:pt idx="415">
                  <c:v>-150.4332</c:v>
                </c:pt>
                <c:pt idx="416">
                  <c:v>-165.93</c:v>
                </c:pt>
                <c:pt idx="417">
                  <c:v>-180.4614</c:v>
                </c:pt>
                <c:pt idx="418">
                  <c:v>-195.96369999999999</c:v>
                </c:pt>
                <c:pt idx="419">
                  <c:v>-209.7833</c:v>
                </c:pt>
                <c:pt idx="420">
                  <c:v>-222.9462</c:v>
                </c:pt>
                <c:pt idx="421">
                  <c:v>-236.11279999999999</c:v>
                </c:pt>
                <c:pt idx="422">
                  <c:v>-246.6139</c:v>
                </c:pt>
                <c:pt idx="423">
                  <c:v>-256.53399999999999</c:v>
                </c:pt>
                <c:pt idx="424">
                  <c:v>-266.6157</c:v>
                </c:pt>
                <c:pt idx="425">
                  <c:v>-273.94229999999999</c:v>
                </c:pt>
                <c:pt idx="426">
                  <c:v>-280.9479</c:v>
                </c:pt>
                <c:pt idx="427">
                  <c:v>-287.83030000000002</c:v>
                </c:pt>
                <c:pt idx="428">
                  <c:v>-291.1558</c:v>
                </c:pt>
                <c:pt idx="429">
                  <c:v>-294.81830000000002</c:v>
                </c:pt>
                <c:pt idx="430">
                  <c:v>-296.654</c:v>
                </c:pt>
                <c:pt idx="431">
                  <c:v>-297.98700000000002</c:v>
                </c:pt>
                <c:pt idx="432">
                  <c:v>-297.36110000000002</c:v>
                </c:pt>
                <c:pt idx="433">
                  <c:v>-295.50139999999999</c:v>
                </c:pt>
                <c:pt idx="434">
                  <c:v>-293.55970000000002</c:v>
                </c:pt>
                <c:pt idx="435">
                  <c:v>-289.0102</c:v>
                </c:pt>
                <c:pt idx="436">
                  <c:v>-283.36439999999999</c:v>
                </c:pt>
                <c:pt idx="437">
                  <c:v>-277.1454</c:v>
                </c:pt>
                <c:pt idx="438">
                  <c:v>-268.06810000000002</c:v>
                </c:pt>
                <c:pt idx="439">
                  <c:v>-259.76089999999999</c:v>
                </c:pt>
                <c:pt idx="440">
                  <c:v>-250.05170000000001</c:v>
                </c:pt>
                <c:pt idx="441">
                  <c:v>-237.72720000000001</c:v>
                </c:pt>
                <c:pt idx="442">
                  <c:v>-225.75960000000001</c:v>
                </c:pt>
                <c:pt idx="443">
                  <c:v>-212.4992</c:v>
                </c:pt>
                <c:pt idx="444">
                  <c:v>-196.8366</c:v>
                </c:pt>
                <c:pt idx="445">
                  <c:v>-182.41909999999999</c:v>
                </c:pt>
                <c:pt idx="446">
                  <c:v>-148.51320000000001</c:v>
                </c:pt>
                <c:pt idx="447">
                  <c:v>-148.02029999999999</c:v>
                </c:pt>
                <c:pt idx="448">
                  <c:v>-147.46950000000001</c:v>
                </c:pt>
                <c:pt idx="449">
                  <c:v>-116.88209999999999</c:v>
                </c:pt>
                <c:pt idx="450">
                  <c:v>-96.348029999999994</c:v>
                </c:pt>
                <c:pt idx="451">
                  <c:v>-79.212530000000001</c:v>
                </c:pt>
                <c:pt idx="452">
                  <c:v>-60.016159999999999</c:v>
                </c:pt>
                <c:pt idx="453">
                  <c:v>-38.342790000000001</c:v>
                </c:pt>
                <c:pt idx="454">
                  <c:v>-20.015920000000001</c:v>
                </c:pt>
                <c:pt idx="455">
                  <c:v>0.73227469999999995</c:v>
                </c:pt>
                <c:pt idx="456">
                  <c:v>22.18693</c:v>
                </c:pt>
                <c:pt idx="457">
                  <c:v>40.829540000000001</c:v>
                </c:pt>
                <c:pt idx="458">
                  <c:v>61.03134</c:v>
                </c:pt>
                <c:pt idx="459">
                  <c:v>82.276989999999998</c:v>
                </c:pt>
                <c:pt idx="460">
                  <c:v>99.387140000000002</c:v>
                </c:pt>
                <c:pt idx="461">
                  <c:v>118.1133</c:v>
                </c:pt>
                <c:pt idx="462">
                  <c:v>137.7792</c:v>
                </c:pt>
                <c:pt idx="463">
                  <c:v>153.99</c:v>
                </c:pt>
                <c:pt idx="464">
                  <c:v>171.2696</c:v>
                </c:pt>
                <c:pt idx="465">
                  <c:v>188.697</c:v>
                </c:pt>
                <c:pt idx="466">
                  <c:v>203.17320000000001</c:v>
                </c:pt>
                <c:pt idx="467">
                  <c:v>217.19880000000001</c:v>
                </c:pt>
                <c:pt idx="468">
                  <c:v>232.5797</c:v>
                </c:pt>
                <c:pt idx="469">
                  <c:v>243.4819</c:v>
                </c:pt>
                <c:pt idx="470">
                  <c:v>253.91739999999999</c:v>
                </c:pt>
                <c:pt idx="471">
                  <c:v>264.71030000000002</c:v>
                </c:pt>
                <c:pt idx="472">
                  <c:v>272.23950000000002</c:v>
                </c:pt>
                <c:pt idx="473">
                  <c:v>278.9033</c:v>
                </c:pt>
                <c:pt idx="474">
                  <c:v>287.0711</c:v>
                </c:pt>
                <c:pt idx="475">
                  <c:v>290.45400000000001</c:v>
                </c:pt>
                <c:pt idx="476">
                  <c:v>293.57330000000002</c:v>
                </c:pt>
                <c:pt idx="477">
                  <c:v>295.14830000000001</c:v>
                </c:pt>
                <c:pt idx="478">
                  <c:v>296.07150000000001</c:v>
                </c:pt>
                <c:pt idx="479">
                  <c:v>295.3673</c:v>
                </c:pt>
                <c:pt idx="480">
                  <c:v>293.70929999999998</c:v>
                </c:pt>
                <c:pt idx="481">
                  <c:v>290.50479999999999</c:v>
                </c:pt>
                <c:pt idx="482">
                  <c:v>285.42270000000002</c:v>
                </c:pt>
                <c:pt idx="483">
                  <c:v>279.8107</c:v>
                </c:pt>
                <c:pt idx="484">
                  <c:v>272.37220000000002</c:v>
                </c:pt>
                <c:pt idx="485">
                  <c:v>263.81970000000001</c:v>
                </c:pt>
                <c:pt idx="486">
                  <c:v>254.09309999999999</c:v>
                </c:pt>
                <c:pt idx="487">
                  <c:v>242.79040000000001</c:v>
                </c:pt>
                <c:pt idx="488">
                  <c:v>229.79079999999999</c:v>
                </c:pt>
                <c:pt idx="489">
                  <c:v>217.97640000000001</c:v>
                </c:pt>
                <c:pt idx="490">
                  <c:v>202.6335</c:v>
                </c:pt>
                <c:pt idx="491">
                  <c:v>186.14680000000001</c:v>
                </c:pt>
                <c:pt idx="492">
                  <c:v>170.6815</c:v>
                </c:pt>
                <c:pt idx="493">
                  <c:v>152.70310000000001</c:v>
                </c:pt>
                <c:pt idx="494">
                  <c:v>117.7084</c:v>
                </c:pt>
                <c:pt idx="495">
                  <c:v>116.59</c:v>
                </c:pt>
                <c:pt idx="496">
                  <c:v>96.518389999999997</c:v>
                </c:pt>
                <c:pt idx="497">
                  <c:v>76.733710000000002</c:v>
                </c:pt>
                <c:pt idx="498">
                  <c:v>57.787849999999999</c:v>
                </c:pt>
                <c:pt idx="499">
                  <c:v>34.8279</c:v>
                </c:pt>
                <c:pt idx="500">
                  <c:v>13.40446</c:v>
                </c:pt>
                <c:pt idx="501">
                  <c:v>-6.1741489999999999</c:v>
                </c:pt>
                <c:pt idx="502">
                  <c:v>-28.411000000000001</c:v>
                </c:pt>
                <c:pt idx="503">
                  <c:v>-50.090249999999997</c:v>
                </c:pt>
                <c:pt idx="504">
                  <c:v>-69.875290000000007</c:v>
                </c:pt>
                <c:pt idx="505">
                  <c:v>-92.35427</c:v>
                </c:pt>
                <c:pt idx="506">
                  <c:v>-113.5446</c:v>
                </c:pt>
                <c:pt idx="507">
                  <c:v>-131.83920000000001</c:v>
                </c:pt>
                <c:pt idx="508">
                  <c:v>-152.19880000000001</c:v>
                </c:pt>
                <c:pt idx="509">
                  <c:v>-170.71440000000001</c:v>
                </c:pt>
                <c:pt idx="510">
                  <c:v>-187.10720000000001</c:v>
                </c:pt>
                <c:pt idx="511">
                  <c:v>-205.28739999999999</c:v>
                </c:pt>
                <c:pt idx="512">
                  <c:v>-220.29570000000001</c:v>
                </c:pt>
                <c:pt idx="513">
                  <c:v>-232.524</c:v>
                </c:pt>
                <c:pt idx="514">
                  <c:v>-262.137</c:v>
                </c:pt>
                <c:pt idx="515">
                  <c:v>-263.07490000000001</c:v>
                </c:pt>
                <c:pt idx="516">
                  <c:v>-264.71949999999998</c:v>
                </c:pt>
                <c:pt idx="517">
                  <c:v>-283.73869999999999</c:v>
                </c:pt>
                <c:pt idx="518">
                  <c:v>-287.54349999999999</c:v>
                </c:pt>
                <c:pt idx="519">
                  <c:v>-293.91419999999999</c:v>
                </c:pt>
                <c:pt idx="520">
                  <c:v>-301.22949999999997</c:v>
                </c:pt>
                <c:pt idx="521">
                  <c:v>-303.92559999999997</c:v>
                </c:pt>
                <c:pt idx="522">
                  <c:v>-306.8809</c:v>
                </c:pt>
                <c:pt idx="523">
                  <c:v>-306.46749999999997</c:v>
                </c:pt>
                <c:pt idx="524">
                  <c:v>-305.16590000000002</c:v>
                </c:pt>
                <c:pt idx="525">
                  <c:v>-304.76850000000002</c:v>
                </c:pt>
                <c:pt idx="526">
                  <c:v>-300.04230000000001</c:v>
                </c:pt>
                <c:pt idx="527">
                  <c:v>-293.38240000000002</c:v>
                </c:pt>
                <c:pt idx="528">
                  <c:v>-288.233</c:v>
                </c:pt>
                <c:pt idx="529">
                  <c:v>-278.64690000000002</c:v>
                </c:pt>
                <c:pt idx="530">
                  <c:v>-269.24220000000003</c:v>
                </c:pt>
                <c:pt idx="531">
                  <c:v>-258.21879999999999</c:v>
                </c:pt>
                <c:pt idx="532">
                  <c:v>-245.02109999999999</c:v>
                </c:pt>
                <c:pt idx="533">
                  <c:v>-232.7175</c:v>
                </c:pt>
                <c:pt idx="534">
                  <c:v>-217.0076</c:v>
                </c:pt>
                <c:pt idx="535">
                  <c:v>-162.7234</c:v>
                </c:pt>
                <c:pt idx="536">
                  <c:v>-185.4563</c:v>
                </c:pt>
                <c:pt idx="537">
                  <c:v>-166.4136</c:v>
                </c:pt>
                <c:pt idx="538">
                  <c:v>-133.9905</c:v>
                </c:pt>
                <c:pt idx="539">
                  <c:v>-115.4996</c:v>
                </c:pt>
                <c:pt idx="540">
                  <c:v>-93.180539999999993</c:v>
                </c:pt>
                <c:pt idx="541">
                  <c:v>-72.99333</c:v>
                </c:pt>
                <c:pt idx="542">
                  <c:v>-52.790030000000002</c:v>
                </c:pt>
                <c:pt idx="543">
                  <c:v>-28.774090000000001</c:v>
                </c:pt>
                <c:pt idx="544">
                  <c:v>-7.566433</c:v>
                </c:pt>
                <c:pt idx="545">
                  <c:v>13.79332</c:v>
                </c:pt>
                <c:pt idx="546">
                  <c:v>38.111170000000001</c:v>
                </c:pt>
                <c:pt idx="547">
                  <c:v>59.691830000000003</c:v>
                </c:pt>
                <c:pt idx="548">
                  <c:v>79.824860000000001</c:v>
                </c:pt>
                <c:pt idx="549">
                  <c:v>102.6048</c:v>
                </c:pt>
                <c:pt idx="550">
                  <c:v>122.8527</c:v>
                </c:pt>
                <c:pt idx="551">
                  <c:v>142.3527</c:v>
                </c:pt>
                <c:pt idx="552">
                  <c:v>163.81209999999999</c:v>
                </c:pt>
                <c:pt idx="553">
                  <c:v>182.02930000000001</c:v>
                </c:pt>
                <c:pt idx="554">
                  <c:v>198.25909999999999</c:v>
                </c:pt>
                <c:pt idx="555">
                  <c:v>215.6387</c:v>
                </c:pt>
                <c:pt idx="556">
                  <c:v>231.5275</c:v>
                </c:pt>
                <c:pt idx="557">
                  <c:v>244.18109999999999</c:v>
                </c:pt>
                <c:pt idx="558">
                  <c:v>257.75689999999997</c:v>
                </c:pt>
                <c:pt idx="559">
                  <c:v>269.69119999999998</c:v>
                </c:pt>
                <c:pt idx="560">
                  <c:v>278.10599999999999</c:v>
                </c:pt>
                <c:pt idx="561">
                  <c:v>286.7561</c:v>
                </c:pt>
                <c:pt idx="562">
                  <c:v>293.58069999999998</c:v>
                </c:pt>
                <c:pt idx="563">
                  <c:v>297.22949999999997</c:v>
                </c:pt>
                <c:pt idx="564">
                  <c:v>301.26049999999998</c:v>
                </c:pt>
                <c:pt idx="565">
                  <c:v>303.31599999999997</c:v>
                </c:pt>
                <c:pt idx="566">
                  <c:v>302.19760000000002</c:v>
                </c:pt>
                <c:pt idx="567">
                  <c:v>301.57549999999998</c:v>
                </c:pt>
                <c:pt idx="568">
                  <c:v>298.72309999999999</c:v>
                </c:pt>
                <c:pt idx="569">
                  <c:v>289.69229999999999</c:v>
                </c:pt>
                <c:pt idx="570">
                  <c:v>283.55849999999998</c:v>
                </c:pt>
                <c:pt idx="571">
                  <c:v>276.01069999999999</c:v>
                </c:pt>
                <c:pt idx="572">
                  <c:v>266.14830000000001</c:v>
                </c:pt>
                <c:pt idx="573">
                  <c:v>256.19569999999999</c:v>
                </c:pt>
                <c:pt idx="574">
                  <c:v>243.4521</c:v>
                </c:pt>
                <c:pt idx="575">
                  <c:v>229.5438</c:v>
                </c:pt>
                <c:pt idx="576">
                  <c:v>215.46709999999999</c:v>
                </c:pt>
                <c:pt idx="577">
                  <c:v>199.3569</c:v>
                </c:pt>
                <c:pt idx="578">
                  <c:v>181.24100000000001</c:v>
                </c:pt>
                <c:pt idx="579">
                  <c:v>158.20259999999999</c:v>
                </c:pt>
                <c:pt idx="580">
                  <c:v>147.06489999999999</c:v>
                </c:pt>
                <c:pt idx="581">
                  <c:v>124.407</c:v>
                </c:pt>
                <c:pt idx="582">
                  <c:v>102.1854</c:v>
                </c:pt>
                <c:pt idx="583">
                  <c:v>81.078109999999995</c:v>
                </c:pt>
                <c:pt idx="584">
                  <c:v>57.928939999999997</c:v>
                </c:pt>
                <c:pt idx="585">
                  <c:v>37.308810000000001</c:v>
                </c:pt>
                <c:pt idx="586">
                  <c:v>14.398239999999999</c:v>
                </c:pt>
                <c:pt idx="587">
                  <c:v>-10.51971</c:v>
                </c:pt>
                <c:pt idx="588">
                  <c:v>-31.09008</c:v>
                </c:pt>
                <c:pt idx="589">
                  <c:v>-52.512790000000003</c:v>
                </c:pt>
                <c:pt idx="590">
                  <c:v>-77.373490000000004</c:v>
                </c:pt>
                <c:pt idx="591">
                  <c:v>-97.855900000000005</c:v>
                </c:pt>
                <c:pt idx="592">
                  <c:v>-118.80889999999999</c:v>
                </c:pt>
                <c:pt idx="593">
                  <c:v>-140.90629999999999</c:v>
                </c:pt>
                <c:pt idx="594">
                  <c:v>-159.22550000000001</c:v>
                </c:pt>
                <c:pt idx="595">
                  <c:v>-178.38759999999999</c:v>
                </c:pt>
                <c:pt idx="596">
                  <c:v>-197.6788</c:v>
                </c:pt>
                <c:pt idx="597">
                  <c:v>-213.5915</c:v>
                </c:pt>
                <c:pt idx="598">
                  <c:v>-232.4237</c:v>
                </c:pt>
                <c:pt idx="599">
                  <c:v>-252.05969999999999</c:v>
                </c:pt>
                <c:pt idx="600">
                  <c:v>-263.95580000000001</c:v>
                </c:pt>
                <c:pt idx="601">
                  <c:v>-270.97059999999999</c:v>
                </c:pt>
                <c:pt idx="602">
                  <c:v>-280.15410000000003</c:v>
                </c:pt>
                <c:pt idx="603">
                  <c:v>-286.97949999999997</c:v>
                </c:pt>
                <c:pt idx="604">
                  <c:v>-296.53579999999999</c:v>
                </c:pt>
                <c:pt idx="605">
                  <c:v>-299.76139999999998</c:v>
                </c:pt>
                <c:pt idx="606">
                  <c:v>-303.80450000000002</c:v>
                </c:pt>
                <c:pt idx="607">
                  <c:v>-307.05689999999998</c:v>
                </c:pt>
                <c:pt idx="608">
                  <c:v>-303.75900000000001</c:v>
                </c:pt>
                <c:pt idx="609">
                  <c:v>-304.7835</c:v>
                </c:pt>
                <c:pt idx="610">
                  <c:v>-301.31959999999998</c:v>
                </c:pt>
                <c:pt idx="611">
                  <c:v>-294.34140000000002</c:v>
                </c:pt>
                <c:pt idx="612">
                  <c:v>-288.90949999999998</c:v>
                </c:pt>
                <c:pt idx="613">
                  <c:v>-279.3306</c:v>
                </c:pt>
                <c:pt idx="614">
                  <c:v>-268.72730000000001</c:v>
                </c:pt>
                <c:pt idx="615">
                  <c:v>-258.63990000000001</c:v>
                </c:pt>
                <c:pt idx="616">
                  <c:v>-243.84399999999999</c:v>
                </c:pt>
                <c:pt idx="617">
                  <c:v>-230.61320000000001</c:v>
                </c:pt>
                <c:pt idx="618">
                  <c:v>-214.77950000000001</c:v>
                </c:pt>
                <c:pt idx="619">
                  <c:v>-196.3389</c:v>
                </c:pt>
                <c:pt idx="620">
                  <c:v>-178.82390000000001</c:v>
                </c:pt>
                <c:pt idx="621">
                  <c:v>-126.4229</c:v>
                </c:pt>
                <c:pt idx="622">
                  <c:v>-137.54810000000001</c:v>
                </c:pt>
                <c:pt idx="623">
                  <c:v>-117.47880000000001</c:v>
                </c:pt>
                <c:pt idx="624">
                  <c:v>-91.267740000000003</c:v>
                </c:pt>
                <c:pt idx="625">
                  <c:v>-68.433300000000003</c:v>
                </c:pt>
                <c:pt idx="626">
                  <c:v>-47.681950000000001</c:v>
                </c:pt>
                <c:pt idx="627">
                  <c:v>-23.416</c:v>
                </c:pt>
                <c:pt idx="628">
                  <c:v>1.3825689999999999</c:v>
                </c:pt>
                <c:pt idx="629">
                  <c:v>22.548410000000001</c:v>
                </c:pt>
                <c:pt idx="630">
                  <c:v>47.092930000000003</c:v>
                </c:pt>
                <c:pt idx="631">
                  <c:v>71.354770000000002</c:v>
                </c:pt>
                <c:pt idx="632">
                  <c:v>92.108069999999998</c:v>
                </c:pt>
                <c:pt idx="633">
                  <c:v>115.3421</c:v>
                </c:pt>
                <c:pt idx="634">
                  <c:v>137.53530000000001</c:v>
                </c:pt>
                <c:pt idx="635">
                  <c:v>156.62200000000001</c:v>
                </c:pt>
                <c:pt idx="636">
                  <c:v>177.2929</c:v>
                </c:pt>
                <c:pt idx="637">
                  <c:v>197.66679999999999</c:v>
                </c:pt>
                <c:pt idx="638">
                  <c:v>205.81309999999999</c:v>
                </c:pt>
                <c:pt idx="639">
                  <c:v>220.73759999999999</c:v>
                </c:pt>
                <c:pt idx="640">
                  <c:v>236.40889999999999</c:v>
                </c:pt>
                <c:pt idx="641">
                  <c:v>248.2876</c:v>
                </c:pt>
                <c:pt idx="642">
                  <c:v>259.51589999999999</c:v>
                </c:pt>
                <c:pt idx="643">
                  <c:v>270.1995</c:v>
                </c:pt>
                <c:pt idx="644">
                  <c:v>277.83010000000002</c:v>
                </c:pt>
                <c:pt idx="645">
                  <c:v>284.1816</c:v>
                </c:pt>
                <c:pt idx="646">
                  <c:v>289.30919999999998</c:v>
                </c:pt>
                <c:pt idx="647">
                  <c:v>292.46570000000003</c:v>
                </c:pt>
                <c:pt idx="648">
                  <c:v>292.85700000000003</c:v>
                </c:pt>
                <c:pt idx="649">
                  <c:v>292.25490000000002</c:v>
                </c:pt>
                <c:pt idx="650">
                  <c:v>289.40320000000003</c:v>
                </c:pt>
                <c:pt idx="651">
                  <c:v>285.35070000000002</c:v>
                </c:pt>
                <c:pt idx="652">
                  <c:v>278.7876</c:v>
                </c:pt>
                <c:pt idx="653">
                  <c:v>269.99459999999999</c:v>
                </c:pt>
                <c:pt idx="654">
                  <c:v>261.32240000000002</c:v>
                </c:pt>
                <c:pt idx="655">
                  <c:v>249.90309999999999</c:v>
                </c:pt>
                <c:pt idx="656">
                  <c:v>235.7724</c:v>
                </c:pt>
                <c:pt idx="657">
                  <c:v>222.09710000000001</c:v>
                </c:pt>
                <c:pt idx="658">
                  <c:v>206.215</c:v>
                </c:pt>
                <c:pt idx="659">
                  <c:v>188.29560000000001</c:v>
                </c:pt>
                <c:pt idx="660">
                  <c:v>133.5685</c:v>
                </c:pt>
                <c:pt idx="661">
                  <c:v>151.73929999999999</c:v>
                </c:pt>
                <c:pt idx="662">
                  <c:v>110.2055</c:v>
                </c:pt>
                <c:pt idx="663">
                  <c:v>129.92689999999999</c:v>
                </c:pt>
                <c:pt idx="664">
                  <c:v>43.367930000000001</c:v>
                </c:pt>
                <c:pt idx="665">
                  <c:v>66.6554</c:v>
                </c:pt>
                <c:pt idx="666">
                  <c:v>66.962130000000002</c:v>
                </c:pt>
                <c:pt idx="667">
                  <c:v>21.67352</c:v>
                </c:pt>
                <c:pt idx="668">
                  <c:v>-2.6902400000000002</c:v>
                </c:pt>
                <c:pt idx="669">
                  <c:v>-26.972719999999999</c:v>
                </c:pt>
                <c:pt idx="670">
                  <c:v>-47.584409999999998</c:v>
                </c:pt>
                <c:pt idx="671">
                  <c:v>-73.443049999999999</c:v>
                </c:pt>
                <c:pt idx="672">
                  <c:v>-95.173490000000001</c:v>
                </c:pt>
                <c:pt idx="673">
                  <c:v>-114.7766</c:v>
                </c:pt>
                <c:pt idx="674">
                  <c:v>-138.99529999999999</c:v>
                </c:pt>
                <c:pt idx="675">
                  <c:v>-158.04230000000001</c:v>
                </c:pt>
                <c:pt idx="676">
                  <c:v>-176.25380000000001</c:v>
                </c:pt>
                <c:pt idx="677">
                  <c:v>-196.47540000000001</c:v>
                </c:pt>
                <c:pt idx="678">
                  <c:v>-212.53380000000001</c:v>
                </c:pt>
                <c:pt idx="679">
                  <c:v>-228.10329999999999</c:v>
                </c:pt>
                <c:pt idx="680">
                  <c:v>-243.98910000000001</c:v>
                </c:pt>
                <c:pt idx="681">
                  <c:v>-256.0763</c:v>
                </c:pt>
                <c:pt idx="682">
                  <c:v>-267.04300000000001</c:v>
                </c:pt>
                <c:pt idx="683">
                  <c:v>-278.1318</c:v>
                </c:pt>
                <c:pt idx="684">
                  <c:v>-284.79669999999999</c:v>
                </c:pt>
                <c:pt idx="685">
                  <c:v>-290.90309999999999</c:v>
                </c:pt>
                <c:pt idx="686">
                  <c:v>-295.10759999999999</c:v>
                </c:pt>
                <c:pt idx="687">
                  <c:v>-296.8442</c:v>
                </c:pt>
                <c:pt idx="688">
                  <c:v>-297.7131</c:v>
                </c:pt>
                <c:pt idx="689">
                  <c:v>-296.43970000000002</c:v>
                </c:pt>
                <c:pt idx="690">
                  <c:v>-293.37639999999999</c:v>
                </c:pt>
                <c:pt idx="691">
                  <c:v>-288.38319999999999</c:v>
                </c:pt>
                <c:pt idx="692">
                  <c:v>-280.92700000000002</c:v>
                </c:pt>
                <c:pt idx="693">
                  <c:v>-273.59379999999999</c:v>
                </c:pt>
                <c:pt idx="694">
                  <c:v>-261.05059999999997</c:v>
                </c:pt>
                <c:pt idx="695">
                  <c:v>-248.9999</c:v>
                </c:pt>
                <c:pt idx="696">
                  <c:v>-235.8638</c:v>
                </c:pt>
                <c:pt idx="697">
                  <c:v>-219.13579999999999</c:v>
                </c:pt>
                <c:pt idx="698">
                  <c:v>-203.0849</c:v>
                </c:pt>
                <c:pt idx="699">
                  <c:v>-184.90129999999999</c:v>
                </c:pt>
                <c:pt idx="700">
                  <c:v>-163.54660000000001</c:v>
                </c:pt>
                <c:pt idx="701">
                  <c:v>-144.6001</c:v>
                </c:pt>
                <c:pt idx="702">
                  <c:v>-124.425</c:v>
                </c:pt>
                <c:pt idx="703">
                  <c:v>-99.744339999999994</c:v>
                </c:pt>
                <c:pt idx="704">
                  <c:v>-78.114810000000006</c:v>
                </c:pt>
                <c:pt idx="705">
                  <c:v>-56.277090000000001</c:v>
                </c:pt>
                <c:pt idx="706">
                  <c:v>-30.119620000000001</c:v>
                </c:pt>
                <c:pt idx="707">
                  <c:v>-8.1216799999999996</c:v>
                </c:pt>
                <c:pt idx="708">
                  <c:v>16.187729999999998</c:v>
                </c:pt>
                <c:pt idx="709">
                  <c:v>42.73742</c:v>
                </c:pt>
                <c:pt idx="710">
                  <c:v>64.63749</c:v>
                </c:pt>
                <c:pt idx="711">
                  <c:v>87.335149999999999</c:v>
                </c:pt>
                <c:pt idx="712">
                  <c:v>112.10469999999999</c:v>
                </c:pt>
                <c:pt idx="713">
                  <c:v>132.48169999999999</c:v>
                </c:pt>
                <c:pt idx="714">
                  <c:v>153.40309999999999</c:v>
                </c:pt>
                <c:pt idx="715">
                  <c:v>175.22049999999999</c:v>
                </c:pt>
                <c:pt idx="716">
                  <c:v>193.87569999999999</c:v>
                </c:pt>
                <c:pt idx="717">
                  <c:v>210.3288</c:v>
                </c:pt>
                <c:pt idx="718">
                  <c:v>229.3159</c:v>
                </c:pt>
                <c:pt idx="719">
                  <c:v>244.49170000000001</c:v>
                </c:pt>
                <c:pt idx="720">
                  <c:v>257.59899999999999</c:v>
                </c:pt>
                <c:pt idx="721">
                  <c:v>271.44990000000001</c:v>
                </c:pt>
                <c:pt idx="722">
                  <c:v>281.84210000000002</c:v>
                </c:pt>
                <c:pt idx="723">
                  <c:v>289.91019999999997</c:v>
                </c:pt>
                <c:pt idx="724">
                  <c:v>297.48390000000001</c:v>
                </c:pt>
                <c:pt idx="725">
                  <c:v>300.40249999999997</c:v>
                </c:pt>
                <c:pt idx="726">
                  <c:v>302.87459999999999</c:v>
                </c:pt>
                <c:pt idx="727">
                  <c:v>303.49509999999998</c:v>
                </c:pt>
                <c:pt idx="728">
                  <c:v>302.2183</c:v>
                </c:pt>
                <c:pt idx="729">
                  <c:v>297.05529999999999</c:v>
                </c:pt>
                <c:pt idx="730">
                  <c:v>292.91230000000002</c:v>
                </c:pt>
                <c:pt idx="731">
                  <c:v>284.11430000000001</c:v>
                </c:pt>
                <c:pt idx="732">
                  <c:v>275.29759999999999</c:v>
                </c:pt>
                <c:pt idx="733">
                  <c:v>265.59390000000002</c:v>
                </c:pt>
                <c:pt idx="734">
                  <c:v>251.59620000000001</c:v>
                </c:pt>
                <c:pt idx="735">
                  <c:v>236.45840000000001</c:v>
                </c:pt>
                <c:pt idx="736">
                  <c:v>222.5925</c:v>
                </c:pt>
                <c:pt idx="737">
                  <c:v>203.76769999999999</c:v>
                </c:pt>
                <c:pt idx="738">
                  <c:v>149.17080000000001</c:v>
                </c:pt>
                <c:pt idx="739">
                  <c:v>167.13900000000001</c:v>
                </c:pt>
                <c:pt idx="740">
                  <c:v>145.88399999999999</c:v>
                </c:pt>
                <c:pt idx="741">
                  <c:v>119.90430000000001</c:v>
                </c:pt>
                <c:pt idx="742">
                  <c:v>98.841179999999994</c:v>
                </c:pt>
                <c:pt idx="743">
                  <c:v>74.847409999999996</c:v>
                </c:pt>
                <c:pt idx="744">
                  <c:v>50.164439999999999</c:v>
                </c:pt>
                <c:pt idx="745">
                  <c:v>28.31118</c:v>
                </c:pt>
                <c:pt idx="746">
                  <c:v>2.765701</c:v>
                </c:pt>
                <c:pt idx="747">
                  <c:v>-22.762250000000002</c:v>
                </c:pt>
                <c:pt idx="748">
                  <c:v>-44.483049999999999</c:v>
                </c:pt>
                <c:pt idx="749">
                  <c:v>-70.769779999999997</c:v>
                </c:pt>
                <c:pt idx="750">
                  <c:v>-95.827420000000004</c:v>
                </c:pt>
                <c:pt idx="751">
                  <c:v>-116.9579</c:v>
                </c:pt>
                <c:pt idx="752">
                  <c:v>-141.03129999999999</c:v>
                </c:pt>
                <c:pt idx="753">
                  <c:v>-163.07679999999999</c:v>
                </c:pt>
                <c:pt idx="754">
                  <c:v>-181.49250000000001</c:v>
                </c:pt>
                <c:pt idx="755">
                  <c:v>-203.20320000000001</c:v>
                </c:pt>
                <c:pt idx="756">
                  <c:v>-220.77789999999999</c:v>
                </c:pt>
                <c:pt idx="757">
                  <c:v>-237.15969999999999</c:v>
                </c:pt>
                <c:pt idx="758">
                  <c:v>-254.59950000000001</c:v>
                </c:pt>
                <c:pt idx="759">
                  <c:v>-266.67739999999998</c:v>
                </c:pt>
                <c:pt idx="760">
                  <c:v>-279.8877</c:v>
                </c:pt>
                <c:pt idx="761">
                  <c:v>-290.69959999999998</c:v>
                </c:pt>
                <c:pt idx="762">
                  <c:v>-298.18349999999998</c:v>
                </c:pt>
                <c:pt idx="763">
                  <c:v>-305.09440000000001</c:v>
                </c:pt>
                <c:pt idx="764">
                  <c:v>-309.89060000000001</c:v>
                </c:pt>
                <c:pt idx="765">
                  <c:v>-311.52330000000001</c:v>
                </c:pt>
                <c:pt idx="766">
                  <c:v>-313.06639999999999</c:v>
                </c:pt>
                <c:pt idx="767">
                  <c:v>-310.56689999999998</c:v>
                </c:pt>
                <c:pt idx="768">
                  <c:v>-307.69830000000002</c:v>
                </c:pt>
                <c:pt idx="769">
                  <c:v>-303.04390000000001</c:v>
                </c:pt>
                <c:pt idx="770">
                  <c:v>-295.3141</c:v>
                </c:pt>
                <c:pt idx="771">
                  <c:v>-286.31479999999999</c:v>
                </c:pt>
                <c:pt idx="772">
                  <c:v>-275.4074</c:v>
                </c:pt>
                <c:pt idx="773">
                  <c:v>-262.19240000000002</c:v>
                </c:pt>
                <c:pt idx="774">
                  <c:v>-249.98</c:v>
                </c:pt>
                <c:pt idx="775">
                  <c:v>-232.66990000000001</c:v>
                </c:pt>
                <c:pt idx="776">
                  <c:v>-175.21180000000001</c:v>
                </c:pt>
                <c:pt idx="777">
                  <c:v>-197.79230000000001</c:v>
                </c:pt>
                <c:pt idx="778">
                  <c:v>-175.90389999999999</c:v>
                </c:pt>
                <c:pt idx="779">
                  <c:v>-185.0797</c:v>
                </c:pt>
                <c:pt idx="780">
                  <c:v>-123.0098</c:v>
                </c:pt>
                <c:pt idx="781">
                  <c:v>-97.206900000000005</c:v>
                </c:pt>
                <c:pt idx="782">
                  <c:v>-60.678640000000001</c:v>
                </c:pt>
                <c:pt idx="783">
                  <c:v>-37.65869</c:v>
                </c:pt>
                <c:pt idx="784">
                  <c:v>-10.235950000000001</c:v>
                </c:pt>
                <c:pt idx="785">
                  <c:v>14.386570000000001</c:v>
                </c:pt>
                <c:pt idx="786">
                  <c:v>36.416910000000001</c:v>
                </c:pt>
                <c:pt idx="787">
                  <c:v>60.854939999999999</c:v>
                </c:pt>
                <c:pt idx="788">
                  <c:v>85.810540000000003</c:v>
                </c:pt>
                <c:pt idx="789">
                  <c:v>100.8355</c:v>
                </c:pt>
                <c:pt idx="790">
                  <c:v>127.5634</c:v>
                </c:pt>
                <c:pt idx="791">
                  <c:v>147.86869999999999</c:v>
                </c:pt>
                <c:pt idx="792">
                  <c:v>166.61949999999999</c:v>
                </c:pt>
                <c:pt idx="793">
                  <c:v>187.22569999999999</c:v>
                </c:pt>
                <c:pt idx="794">
                  <c:v>207.38980000000001</c:v>
                </c:pt>
                <c:pt idx="795">
                  <c:v>221.6266</c:v>
                </c:pt>
                <c:pt idx="796">
                  <c:v>238.89689999999999</c:v>
                </c:pt>
                <c:pt idx="797">
                  <c:v>253.00880000000001</c:v>
                </c:pt>
                <c:pt idx="798">
                  <c:v>264.88920000000002</c:v>
                </c:pt>
                <c:pt idx="799">
                  <c:v>285.39550000000003</c:v>
                </c:pt>
                <c:pt idx="800">
                  <c:v>297.27420000000001</c:v>
                </c:pt>
                <c:pt idx="801">
                  <c:v>305.37569999999999</c:v>
                </c:pt>
                <c:pt idx="802">
                  <c:v>309.5136</c:v>
                </c:pt>
                <c:pt idx="803">
                  <c:v>314.70870000000002</c:v>
                </c:pt>
                <c:pt idx="804">
                  <c:v>314.38889999999998</c:v>
                </c:pt>
                <c:pt idx="805">
                  <c:v>312.8381</c:v>
                </c:pt>
                <c:pt idx="806">
                  <c:v>309.07870000000003</c:v>
                </c:pt>
                <c:pt idx="807">
                  <c:v>303.62</c:v>
                </c:pt>
                <c:pt idx="808">
                  <c:v>283.85050000000001</c:v>
                </c:pt>
                <c:pt idx="809">
                  <c:v>274.8381</c:v>
                </c:pt>
                <c:pt idx="810">
                  <c:v>263.30770000000001</c:v>
                </c:pt>
                <c:pt idx="811">
                  <c:v>252.0462</c:v>
                </c:pt>
                <c:pt idx="812">
                  <c:v>237.68600000000001</c:v>
                </c:pt>
                <c:pt idx="813">
                  <c:v>221.12729999999999</c:v>
                </c:pt>
                <c:pt idx="814">
                  <c:v>165.75200000000001</c:v>
                </c:pt>
                <c:pt idx="815">
                  <c:v>186.47450000000001</c:v>
                </c:pt>
                <c:pt idx="816">
                  <c:v>165.46559999999999</c:v>
                </c:pt>
                <c:pt idx="817">
                  <c:v>146.21199999999999</c:v>
                </c:pt>
                <c:pt idx="818">
                  <c:v>124.2649</c:v>
                </c:pt>
                <c:pt idx="819">
                  <c:v>99.971270000000004</c:v>
                </c:pt>
                <c:pt idx="820">
                  <c:v>78.54692</c:v>
                </c:pt>
                <c:pt idx="821">
                  <c:v>54.184240000000003</c:v>
                </c:pt>
                <c:pt idx="822">
                  <c:v>27.963529999999999</c:v>
                </c:pt>
                <c:pt idx="823">
                  <c:v>5.7516340000000001</c:v>
                </c:pt>
                <c:pt idx="824">
                  <c:v>-19.38691</c:v>
                </c:pt>
                <c:pt idx="825">
                  <c:v>-46.049570000000003</c:v>
                </c:pt>
                <c:pt idx="826">
                  <c:v>-68.104320000000001</c:v>
                </c:pt>
                <c:pt idx="827">
                  <c:v>-93.882050000000007</c:v>
                </c:pt>
                <c:pt idx="828">
                  <c:v>-118.5322</c:v>
                </c:pt>
                <c:pt idx="829">
                  <c:v>-138.72890000000001</c:v>
                </c:pt>
                <c:pt idx="830">
                  <c:v>-162.7997</c:v>
                </c:pt>
                <c:pt idx="831">
                  <c:v>-183.7998</c:v>
                </c:pt>
                <c:pt idx="832">
                  <c:v>-198.21680000000001</c:v>
                </c:pt>
                <c:pt idx="833">
                  <c:v>-221.75020000000001</c:v>
                </c:pt>
                <c:pt idx="834">
                  <c:v>-233.53219999999999</c:v>
                </c:pt>
                <c:pt idx="835">
                  <c:v>-246.9889</c:v>
                </c:pt>
                <c:pt idx="836">
                  <c:v>-263.05779999999999</c:v>
                </c:pt>
                <c:pt idx="837">
                  <c:v>-272.91430000000003</c:v>
                </c:pt>
                <c:pt idx="838">
                  <c:v>-282.11930000000001</c:v>
                </c:pt>
                <c:pt idx="839">
                  <c:v>-290.8877</c:v>
                </c:pt>
                <c:pt idx="840">
                  <c:v>-296.238</c:v>
                </c:pt>
                <c:pt idx="841">
                  <c:v>-299.6275</c:v>
                </c:pt>
                <c:pt idx="842">
                  <c:v>-301.65800000000002</c:v>
                </c:pt>
                <c:pt idx="843">
                  <c:v>-301.21530000000001</c:v>
                </c:pt>
                <c:pt idx="844">
                  <c:v>-299.43270000000001</c:v>
                </c:pt>
                <c:pt idx="845">
                  <c:v>-295.36860000000001</c:v>
                </c:pt>
                <c:pt idx="846">
                  <c:v>-289.5385</c:v>
                </c:pt>
                <c:pt idx="847">
                  <c:v>-281.85230000000001</c:v>
                </c:pt>
                <c:pt idx="848">
                  <c:v>-271.33109999999999</c:v>
                </c:pt>
                <c:pt idx="849">
                  <c:v>-260.78129999999999</c:v>
                </c:pt>
                <c:pt idx="850">
                  <c:v>-248.13890000000001</c:v>
                </c:pt>
                <c:pt idx="851">
                  <c:v>-233.06120000000001</c:v>
                </c:pt>
                <c:pt idx="852">
                  <c:v>-217.7921</c:v>
                </c:pt>
                <c:pt idx="853">
                  <c:v>-199.8186</c:v>
                </c:pt>
                <c:pt idx="854">
                  <c:v>-180.37960000000001</c:v>
                </c:pt>
                <c:pt idx="855">
                  <c:v>-161.9607</c:v>
                </c:pt>
                <c:pt idx="856">
                  <c:v>-109.6816</c:v>
                </c:pt>
                <c:pt idx="857">
                  <c:v>-116.2538</c:v>
                </c:pt>
                <c:pt idx="858">
                  <c:v>-94.81035</c:v>
                </c:pt>
                <c:pt idx="859">
                  <c:v>-69.025329999999997</c:v>
                </c:pt>
                <c:pt idx="860">
                  <c:v>-43.88391</c:v>
                </c:pt>
                <c:pt idx="861">
                  <c:v>-21.725709999999999</c:v>
                </c:pt>
                <c:pt idx="862">
                  <c:v>5.4114459999999998</c:v>
                </c:pt>
                <c:pt idx="863">
                  <c:v>30.009499999999999</c:v>
                </c:pt>
                <c:pt idx="864">
                  <c:v>52.832180000000001</c:v>
                </c:pt>
                <c:pt idx="865">
                  <c:v>78.906459999999996</c:v>
                </c:pt>
                <c:pt idx="866">
                  <c:v>102.6932</c:v>
                </c:pt>
                <c:pt idx="867">
                  <c:v>124.6559</c:v>
                </c:pt>
                <c:pt idx="868">
                  <c:v>148.46420000000001</c:v>
                </c:pt>
                <c:pt idx="869">
                  <c:v>170.75559999999999</c:v>
                </c:pt>
                <c:pt idx="870">
                  <c:v>188.941</c:v>
                </c:pt>
                <c:pt idx="871">
                  <c:v>209.58160000000001</c:v>
                </c:pt>
                <c:pt idx="872">
                  <c:v>227.13390000000001</c:v>
                </c:pt>
                <c:pt idx="873">
                  <c:v>234.1969</c:v>
                </c:pt>
                <c:pt idx="874">
                  <c:v>248.14330000000001</c:v>
                </c:pt>
                <c:pt idx="875">
                  <c:v>261.07249999999999</c:v>
                </c:pt>
                <c:pt idx="876">
                  <c:v>271.80270000000002</c:v>
                </c:pt>
                <c:pt idx="877">
                  <c:v>279.65800000000002</c:v>
                </c:pt>
                <c:pt idx="878">
                  <c:v>287.43400000000003</c:v>
                </c:pt>
                <c:pt idx="879">
                  <c:v>292.21179999999998</c:v>
                </c:pt>
                <c:pt idx="880">
                  <c:v>295.26819999999998</c:v>
                </c:pt>
                <c:pt idx="881">
                  <c:v>295.91609999999997</c:v>
                </c:pt>
                <c:pt idx="882">
                  <c:v>295.07339999999999</c:v>
                </c:pt>
                <c:pt idx="883">
                  <c:v>291.97930000000002</c:v>
                </c:pt>
                <c:pt idx="884">
                  <c:v>286.5729</c:v>
                </c:pt>
                <c:pt idx="885">
                  <c:v>279.02530000000002</c:v>
                </c:pt>
                <c:pt idx="886">
                  <c:v>270.39460000000003</c:v>
                </c:pt>
                <c:pt idx="887">
                  <c:v>259.24419999999998</c:v>
                </c:pt>
                <c:pt idx="888">
                  <c:v>245.7089</c:v>
                </c:pt>
                <c:pt idx="889">
                  <c:v>232.35730000000001</c:v>
                </c:pt>
                <c:pt idx="890">
                  <c:v>216.13679999999999</c:v>
                </c:pt>
                <c:pt idx="891">
                  <c:v>197.3905</c:v>
                </c:pt>
                <c:pt idx="892">
                  <c:v>142.7929</c:v>
                </c:pt>
                <c:pt idx="893">
                  <c:v>159.5838</c:v>
                </c:pt>
                <c:pt idx="894">
                  <c:v>136.69929999999999</c:v>
                </c:pt>
                <c:pt idx="895">
                  <c:v>116.1046</c:v>
                </c:pt>
                <c:pt idx="896">
                  <c:v>94.522599999999997</c:v>
                </c:pt>
                <c:pt idx="897">
                  <c:v>68.971999999999994</c:v>
                </c:pt>
                <c:pt idx="898">
                  <c:v>45.330590000000001</c:v>
                </c:pt>
                <c:pt idx="899">
                  <c:v>21.945679999999999</c:v>
                </c:pt>
                <c:pt idx="900">
                  <c:v>-4.3673570000000002</c:v>
                </c:pt>
                <c:pt idx="901">
                  <c:v>-28.10838</c:v>
                </c:pt>
                <c:pt idx="902">
                  <c:v>-51.166820000000001</c:v>
                </c:pt>
                <c:pt idx="903">
                  <c:v>-78.267179999999996</c:v>
                </c:pt>
                <c:pt idx="904">
                  <c:v>-100.2313</c:v>
                </c:pt>
                <c:pt idx="905">
                  <c:v>-122.1031</c:v>
                </c:pt>
                <c:pt idx="906">
                  <c:v>-146.9708</c:v>
                </c:pt>
                <c:pt idx="907">
                  <c:v>-165.6891</c:v>
                </c:pt>
                <c:pt idx="908">
                  <c:v>-185.83260000000001</c:v>
                </c:pt>
                <c:pt idx="909">
                  <c:v>-205.7765</c:v>
                </c:pt>
                <c:pt idx="910">
                  <c:v>-222.0128</c:v>
                </c:pt>
                <c:pt idx="911">
                  <c:v>-238.1799</c:v>
                </c:pt>
                <c:pt idx="912">
                  <c:v>-254.25</c:v>
                </c:pt>
                <c:pt idx="913">
                  <c:v>-265.17700000000002</c:v>
                </c:pt>
                <c:pt idx="914">
                  <c:v>-276.97230000000002</c:v>
                </c:pt>
                <c:pt idx="915">
                  <c:v>-286.65969999999999</c:v>
                </c:pt>
                <c:pt idx="916">
                  <c:v>-293.56779999999998</c:v>
                </c:pt>
                <c:pt idx="917">
                  <c:v>-299.1148</c:v>
                </c:pt>
                <c:pt idx="918">
                  <c:v>-302.63400000000001</c:v>
                </c:pt>
                <c:pt idx="919">
                  <c:v>-304.40499999999997</c:v>
                </c:pt>
                <c:pt idx="920">
                  <c:v>-304.02620000000002</c:v>
                </c:pt>
                <c:pt idx="921">
                  <c:v>-301.0548</c:v>
                </c:pt>
                <c:pt idx="922">
                  <c:v>-297.67469999999997</c:v>
                </c:pt>
                <c:pt idx="923">
                  <c:v>-292.78989999999999</c:v>
                </c:pt>
                <c:pt idx="924">
                  <c:v>-283.12040000000002</c:v>
                </c:pt>
                <c:pt idx="925">
                  <c:v>-275.7176</c:v>
                </c:pt>
                <c:pt idx="926">
                  <c:v>-262.48869999999999</c:v>
                </c:pt>
                <c:pt idx="927">
                  <c:v>-249.02170000000001</c:v>
                </c:pt>
                <c:pt idx="928">
                  <c:v>-235.76300000000001</c:v>
                </c:pt>
                <c:pt idx="929">
                  <c:v>-216.95830000000001</c:v>
                </c:pt>
                <c:pt idx="930">
                  <c:v>-200.29179999999999</c:v>
                </c:pt>
                <c:pt idx="931">
                  <c:v>-144.98349999999999</c:v>
                </c:pt>
                <c:pt idx="932">
                  <c:v>-158.31880000000001</c:v>
                </c:pt>
                <c:pt idx="933">
                  <c:v>-133.25749999999999</c:v>
                </c:pt>
                <c:pt idx="934">
                  <c:v>-110.5076</c:v>
                </c:pt>
                <c:pt idx="935">
                  <c:v>-85.595269999999999</c:v>
                </c:pt>
                <c:pt idx="936">
                  <c:v>-63.665730000000003</c:v>
                </c:pt>
                <c:pt idx="937">
                  <c:v>-38.211539999999999</c:v>
                </c:pt>
                <c:pt idx="938">
                  <c:v>-11.932550000000001</c:v>
                </c:pt>
                <c:pt idx="939">
                  <c:v>10.11205</c:v>
                </c:pt>
                <c:pt idx="940">
                  <c:v>36.483040000000003</c:v>
                </c:pt>
                <c:pt idx="941">
                  <c:v>61.371810000000004</c:v>
                </c:pt>
                <c:pt idx="942">
                  <c:v>83.511989999999997</c:v>
                </c:pt>
                <c:pt idx="943">
                  <c:v>107.9967</c:v>
                </c:pt>
                <c:pt idx="944">
                  <c:v>132.3306</c:v>
                </c:pt>
                <c:pt idx="945">
                  <c:v>151.84979999999999</c:v>
                </c:pt>
                <c:pt idx="946">
                  <c:v>173.85329999999999</c:v>
                </c:pt>
                <c:pt idx="947">
                  <c:v>194.38200000000001</c:v>
                </c:pt>
                <c:pt idx="948">
                  <c:v>211.08760000000001</c:v>
                </c:pt>
                <c:pt idx="949">
                  <c:v>229.45939999999999</c:v>
                </c:pt>
                <c:pt idx="950">
                  <c:v>244.53229999999999</c:v>
                </c:pt>
                <c:pt idx="951">
                  <c:v>256.27820000000003</c:v>
                </c:pt>
                <c:pt idx="952">
                  <c:v>268.61869999999999</c:v>
                </c:pt>
                <c:pt idx="953">
                  <c:v>279.03230000000002</c:v>
                </c:pt>
                <c:pt idx="954">
                  <c:v>283.4776</c:v>
                </c:pt>
                <c:pt idx="955">
                  <c:v>289.6438</c:v>
                </c:pt>
                <c:pt idx="956">
                  <c:v>293.89729999999997</c:v>
                </c:pt>
                <c:pt idx="957">
                  <c:v>296.60539999999997</c:v>
                </c:pt>
                <c:pt idx="958">
                  <c:v>296.92309999999998</c:v>
                </c:pt>
                <c:pt idx="959">
                  <c:v>295.72489999999999</c:v>
                </c:pt>
                <c:pt idx="960">
                  <c:v>292.49279999999999</c:v>
                </c:pt>
                <c:pt idx="961">
                  <c:v>288.20249999999999</c:v>
                </c:pt>
                <c:pt idx="962">
                  <c:v>281.12889999999999</c:v>
                </c:pt>
                <c:pt idx="963">
                  <c:v>271.28480000000002</c:v>
                </c:pt>
                <c:pt idx="964">
                  <c:v>261.16219999999998</c:v>
                </c:pt>
                <c:pt idx="965">
                  <c:v>249.886</c:v>
                </c:pt>
                <c:pt idx="966">
                  <c:v>234.9</c:v>
                </c:pt>
                <c:pt idx="967">
                  <c:v>220.74279999999999</c:v>
                </c:pt>
                <c:pt idx="968">
                  <c:v>205.7911</c:v>
                </c:pt>
                <c:pt idx="969">
                  <c:v>185.48519999999999</c:v>
                </c:pt>
                <c:pt idx="970">
                  <c:v>166.82939999999999</c:v>
                </c:pt>
                <c:pt idx="971">
                  <c:v>150.08510000000001</c:v>
                </c:pt>
                <c:pt idx="972">
                  <c:v>126.3682</c:v>
                </c:pt>
                <c:pt idx="973">
                  <c:v>99.89537</c:v>
                </c:pt>
                <c:pt idx="974">
                  <c:v>79.245660000000001</c:v>
                </c:pt>
                <c:pt idx="975">
                  <c:v>53.576360000000001</c:v>
                </c:pt>
                <c:pt idx="976">
                  <c:v>29.323889999999999</c:v>
                </c:pt>
                <c:pt idx="977">
                  <c:v>7.4237250000000001</c:v>
                </c:pt>
                <c:pt idx="978">
                  <c:v>-18.72195</c:v>
                </c:pt>
                <c:pt idx="979">
                  <c:v>-42.972610000000003</c:v>
                </c:pt>
                <c:pt idx="980">
                  <c:v>-64.134609999999995</c:v>
                </c:pt>
                <c:pt idx="981">
                  <c:v>-89.560500000000005</c:v>
                </c:pt>
                <c:pt idx="982">
                  <c:v>-111.7658</c:v>
                </c:pt>
                <c:pt idx="983">
                  <c:v>-132.31219999999999</c:v>
                </c:pt>
                <c:pt idx="984">
                  <c:v>-155.40180000000001</c:v>
                </c:pt>
                <c:pt idx="985">
                  <c:v>-175.35059999999999</c:v>
                </c:pt>
                <c:pt idx="986">
                  <c:v>-192.9453</c:v>
                </c:pt>
                <c:pt idx="987">
                  <c:v>-212.83160000000001</c:v>
                </c:pt>
                <c:pt idx="988">
                  <c:v>-228.4495</c:v>
                </c:pt>
                <c:pt idx="989">
                  <c:v>-242.65719999999999</c:v>
                </c:pt>
                <c:pt idx="990">
                  <c:v>-256.74099999999999</c:v>
                </c:pt>
                <c:pt idx="991">
                  <c:v>-267.99590000000001</c:v>
                </c:pt>
                <c:pt idx="992">
                  <c:v>-278.10910000000001</c:v>
                </c:pt>
                <c:pt idx="993">
                  <c:v>-286.61070000000001</c:v>
                </c:pt>
                <c:pt idx="994">
                  <c:v>-293.28649999999999</c:v>
                </c:pt>
                <c:pt idx="995">
                  <c:v>-297.57389999999998</c:v>
                </c:pt>
                <c:pt idx="996">
                  <c:v>-299.9402</c:v>
                </c:pt>
                <c:pt idx="997">
                  <c:v>-301.88720000000001</c:v>
                </c:pt>
                <c:pt idx="998">
                  <c:v>-300.42809999999997</c:v>
                </c:pt>
                <c:pt idx="999">
                  <c:v>-298.42509999999999</c:v>
                </c:pt>
                <c:pt idx="1000">
                  <c:v>-295.63170000000002</c:v>
                </c:pt>
                <c:pt idx="1001">
                  <c:v>-288.7081</c:v>
                </c:pt>
                <c:pt idx="1002">
                  <c:v>-280.5247</c:v>
                </c:pt>
                <c:pt idx="1003">
                  <c:v>-273.5061</c:v>
                </c:pt>
                <c:pt idx="1004">
                  <c:v>-261.22660000000002</c:v>
                </c:pt>
                <c:pt idx="1005">
                  <c:v>-246.46360000000001</c:v>
                </c:pt>
                <c:pt idx="1006">
                  <c:v>-233.08629999999999</c:v>
                </c:pt>
                <c:pt idx="1007">
                  <c:v>-215.8768</c:v>
                </c:pt>
                <c:pt idx="1008">
                  <c:v>-198.40940000000001</c:v>
                </c:pt>
                <c:pt idx="1009">
                  <c:v>-145.1807</c:v>
                </c:pt>
                <c:pt idx="1010">
                  <c:v>-159.0635</c:v>
                </c:pt>
                <c:pt idx="1011">
                  <c:v>-138.95490000000001</c:v>
                </c:pt>
                <c:pt idx="1012">
                  <c:v>-115.26260000000001</c:v>
                </c:pt>
                <c:pt idx="1013">
                  <c:v>-90.687830000000005</c:v>
                </c:pt>
                <c:pt idx="1014">
                  <c:v>-69.149079999999998</c:v>
                </c:pt>
                <c:pt idx="1015">
                  <c:v>-45.509160000000001</c:v>
                </c:pt>
                <c:pt idx="1016">
                  <c:v>-19.001709999999999</c:v>
                </c:pt>
                <c:pt idx="1017">
                  <c:v>3.3099569999999998</c:v>
                </c:pt>
                <c:pt idx="1018">
                  <c:v>27.197559999999999</c:v>
                </c:pt>
                <c:pt idx="1019">
                  <c:v>52.961350000000003</c:v>
                </c:pt>
                <c:pt idx="1020">
                  <c:v>74.668090000000007</c:v>
                </c:pt>
                <c:pt idx="1021">
                  <c:v>98.532179999999997</c:v>
                </c:pt>
                <c:pt idx="1022">
                  <c:v>123.4872</c:v>
                </c:pt>
                <c:pt idx="1023">
                  <c:v>143.27000000000001</c:v>
                </c:pt>
                <c:pt idx="1024">
                  <c:v>163.48869999999999</c:v>
                </c:pt>
                <c:pt idx="1025">
                  <c:v>185.9633</c:v>
                </c:pt>
                <c:pt idx="1026">
                  <c:v>202.14259999999999</c:v>
                </c:pt>
                <c:pt idx="1027">
                  <c:v>219.994</c:v>
                </c:pt>
                <c:pt idx="1028">
                  <c:v>237.827</c:v>
                </c:pt>
                <c:pt idx="1029">
                  <c:v>244.45910000000001</c:v>
                </c:pt>
                <c:pt idx="1030">
                  <c:v>256.32940000000002</c:v>
                </c:pt>
                <c:pt idx="1031">
                  <c:v>267.46339999999998</c:v>
                </c:pt>
                <c:pt idx="1032">
                  <c:v>277.91390000000001</c:v>
                </c:pt>
                <c:pt idx="1033">
                  <c:v>284.59089999999998</c:v>
                </c:pt>
                <c:pt idx="1034">
                  <c:v>290.20620000000002</c:v>
                </c:pt>
                <c:pt idx="1035">
                  <c:v>294.3494</c:v>
                </c:pt>
                <c:pt idx="1036">
                  <c:v>296.07589999999999</c:v>
                </c:pt>
                <c:pt idx="1037">
                  <c:v>295.81760000000003</c:v>
                </c:pt>
                <c:pt idx="1038">
                  <c:v>294.28699999999998</c:v>
                </c:pt>
                <c:pt idx="1039">
                  <c:v>290.56939999999997</c:v>
                </c:pt>
                <c:pt idx="1040">
                  <c:v>285.40570000000002</c:v>
                </c:pt>
                <c:pt idx="1041">
                  <c:v>278.09219999999999</c:v>
                </c:pt>
                <c:pt idx="1042">
                  <c:v>268.91320000000002</c:v>
                </c:pt>
                <c:pt idx="1043">
                  <c:v>259.28179999999998</c:v>
                </c:pt>
                <c:pt idx="1044">
                  <c:v>246.16849999999999</c:v>
                </c:pt>
                <c:pt idx="1045">
                  <c:v>232.4357</c:v>
                </c:pt>
                <c:pt idx="1046">
                  <c:v>218.80449999999999</c:v>
                </c:pt>
                <c:pt idx="1047">
                  <c:v>200.87809999999999</c:v>
                </c:pt>
                <c:pt idx="1048">
                  <c:v>145.41040000000001</c:v>
                </c:pt>
                <c:pt idx="1049">
                  <c:v>165.78360000000001</c:v>
                </c:pt>
                <c:pt idx="1050">
                  <c:v>144.72829999999999</c:v>
                </c:pt>
                <c:pt idx="1051">
                  <c:v>120.0642</c:v>
                </c:pt>
                <c:pt idx="1052">
                  <c:v>100.2199</c:v>
                </c:pt>
                <c:pt idx="1053">
                  <c:v>77.148600000000002</c:v>
                </c:pt>
                <c:pt idx="1054">
                  <c:v>53.059600000000003</c:v>
                </c:pt>
                <c:pt idx="1055">
                  <c:v>32.64761</c:v>
                </c:pt>
                <c:pt idx="1056">
                  <c:v>8.4367990000000006</c:v>
                </c:pt>
                <c:pt idx="1057">
                  <c:v>-16.683710000000001</c:v>
                </c:pt>
                <c:pt idx="1058">
                  <c:v>-38.093640000000001</c:v>
                </c:pt>
                <c:pt idx="1059">
                  <c:v>-62.41836</c:v>
                </c:pt>
                <c:pt idx="1060">
                  <c:v>-86.300340000000006</c:v>
                </c:pt>
                <c:pt idx="1061">
                  <c:v>-106.883</c:v>
                </c:pt>
                <c:pt idx="1062">
                  <c:v>-130.38800000000001</c:v>
                </c:pt>
                <c:pt idx="1063">
                  <c:v>-151.88159999999999</c:v>
                </c:pt>
                <c:pt idx="1064">
                  <c:v>-170.4127</c:v>
                </c:pt>
                <c:pt idx="1065">
                  <c:v>-192.36859999999999</c:v>
                </c:pt>
                <c:pt idx="1066">
                  <c:v>-209.4547</c:v>
                </c:pt>
                <c:pt idx="1067">
                  <c:v>-225.44540000000001</c:v>
                </c:pt>
                <c:pt idx="1068">
                  <c:v>-242.92349999999999</c:v>
                </c:pt>
                <c:pt idx="1069">
                  <c:v>-255.94329999999999</c:v>
                </c:pt>
                <c:pt idx="1070">
                  <c:v>-268.80630000000002</c:v>
                </c:pt>
                <c:pt idx="1071">
                  <c:v>-280.96600000000001</c:v>
                </c:pt>
                <c:pt idx="1072">
                  <c:v>-289.49079999999998</c:v>
                </c:pt>
                <c:pt idx="1073">
                  <c:v>-298.33859999999999</c:v>
                </c:pt>
                <c:pt idx="1074">
                  <c:v>-305.22820000000002</c:v>
                </c:pt>
                <c:pt idx="1075">
                  <c:v>-308.46789999999999</c:v>
                </c:pt>
                <c:pt idx="1076">
                  <c:v>-311.74</c:v>
                </c:pt>
                <c:pt idx="1077">
                  <c:v>-313.1311</c:v>
                </c:pt>
                <c:pt idx="1078">
                  <c:v>-310.72489999999999</c:v>
                </c:pt>
                <c:pt idx="1079">
                  <c:v>-308.73320000000001</c:v>
                </c:pt>
                <c:pt idx="1080">
                  <c:v>-304.24220000000003</c:v>
                </c:pt>
                <c:pt idx="1081">
                  <c:v>-298.58049999999997</c:v>
                </c:pt>
                <c:pt idx="1082">
                  <c:v>-290.8648</c:v>
                </c:pt>
                <c:pt idx="1083">
                  <c:v>-280.66649999999998</c:v>
                </c:pt>
                <c:pt idx="1084">
                  <c:v>-270.7919</c:v>
                </c:pt>
                <c:pt idx="1085">
                  <c:v>-258.20089999999999</c:v>
                </c:pt>
                <c:pt idx="1086">
                  <c:v>-244.27510000000001</c:v>
                </c:pt>
                <c:pt idx="1087">
                  <c:v>-229.83940000000001</c:v>
                </c:pt>
                <c:pt idx="1088">
                  <c:v>-201.31950000000001</c:v>
                </c:pt>
                <c:pt idx="1089">
                  <c:v>-183.2859</c:v>
                </c:pt>
                <c:pt idx="1090">
                  <c:v>-166.24109999999999</c:v>
                </c:pt>
                <c:pt idx="1091">
                  <c:v>-144.774</c:v>
                </c:pt>
                <c:pt idx="1092">
                  <c:v>-124.97580000000001</c:v>
                </c:pt>
                <c:pt idx="1093">
                  <c:v>-105.307</c:v>
                </c:pt>
                <c:pt idx="1094">
                  <c:v>-82.239710000000002</c:v>
                </c:pt>
                <c:pt idx="1095">
                  <c:v>-60.285449999999997</c:v>
                </c:pt>
                <c:pt idx="1096">
                  <c:v>-39.012889999999999</c:v>
                </c:pt>
                <c:pt idx="1097">
                  <c:v>-14.73887</c:v>
                </c:pt>
                <c:pt idx="1098">
                  <c:v>7.5731260000000002</c:v>
                </c:pt>
                <c:pt idx="1099">
                  <c:v>28.359200000000001</c:v>
                </c:pt>
                <c:pt idx="1100">
                  <c:v>52.921900000000001</c:v>
                </c:pt>
                <c:pt idx="1101">
                  <c:v>75.083960000000005</c:v>
                </c:pt>
                <c:pt idx="1102">
                  <c:v>95.86591</c:v>
                </c:pt>
                <c:pt idx="1103">
                  <c:v>118.1016</c:v>
                </c:pt>
                <c:pt idx="1104">
                  <c:v>139.15880000000001</c:v>
                </c:pt>
                <c:pt idx="1105">
                  <c:v>157.1019</c:v>
                </c:pt>
                <c:pt idx="1106">
                  <c:v>177.041</c:v>
                </c:pt>
                <c:pt idx="1107">
                  <c:v>195.31569999999999</c:v>
                </c:pt>
                <c:pt idx="1108">
                  <c:v>210.46080000000001</c:v>
                </c:pt>
                <c:pt idx="1109">
                  <c:v>226.0986</c:v>
                </c:pt>
                <c:pt idx="1110">
                  <c:v>240.57259999999999</c:v>
                </c:pt>
                <c:pt idx="1111">
                  <c:v>252.87639999999999</c:v>
                </c:pt>
                <c:pt idx="1112">
                  <c:v>263.65989999999999</c:v>
                </c:pt>
                <c:pt idx="1113">
                  <c:v>273.44170000000003</c:v>
                </c:pt>
                <c:pt idx="1114">
                  <c:v>281.19330000000002</c:v>
                </c:pt>
                <c:pt idx="1115">
                  <c:v>287.6223</c:v>
                </c:pt>
                <c:pt idx="1116">
                  <c:v>292.93180000000001</c:v>
                </c:pt>
                <c:pt idx="1117">
                  <c:v>295.56599999999997</c:v>
                </c:pt>
                <c:pt idx="1118">
                  <c:v>297.11079999999998</c:v>
                </c:pt>
                <c:pt idx="1119">
                  <c:v>296.65899999999999</c:v>
                </c:pt>
                <c:pt idx="1120">
                  <c:v>295.17899999999997</c:v>
                </c:pt>
                <c:pt idx="1121">
                  <c:v>291.5838</c:v>
                </c:pt>
                <c:pt idx="1122">
                  <c:v>285.78719999999998</c:v>
                </c:pt>
                <c:pt idx="1123">
                  <c:v>279.13459999999998</c:v>
                </c:pt>
                <c:pt idx="1124">
                  <c:v>270.93799999999999</c:v>
                </c:pt>
                <c:pt idx="1125">
                  <c:v>260.5795</c:v>
                </c:pt>
                <c:pt idx="1126">
                  <c:v>249.01609999999999</c:v>
                </c:pt>
                <c:pt idx="1127">
                  <c:v>237.01480000000001</c:v>
                </c:pt>
                <c:pt idx="1128">
                  <c:v>222.29069999999999</c:v>
                </c:pt>
                <c:pt idx="1129">
                  <c:v>206.5181</c:v>
                </c:pt>
                <c:pt idx="1130">
                  <c:v>152.3415</c:v>
                </c:pt>
                <c:pt idx="1131">
                  <c:v>173.50569999999999</c:v>
                </c:pt>
                <c:pt idx="1132">
                  <c:v>153.60849999999999</c:v>
                </c:pt>
                <c:pt idx="1133">
                  <c:v>135.6729</c:v>
                </c:pt>
                <c:pt idx="1134">
                  <c:v>115.8233</c:v>
                </c:pt>
                <c:pt idx="1135">
                  <c:v>93.809160000000006</c:v>
                </c:pt>
                <c:pt idx="1136">
                  <c:v>73.408249999999995</c:v>
                </c:pt>
                <c:pt idx="1137">
                  <c:v>52.205739999999999</c:v>
                </c:pt>
                <c:pt idx="1138">
                  <c:v>28.50995</c:v>
                </c:pt>
                <c:pt idx="1139">
                  <c:v>7.2273540000000001</c:v>
                </c:pt>
                <c:pt idx="1140">
                  <c:v>-15.535880000000001</c:v>
                </c:pt>
                <c:pt idx="1141">
                  <c:v>-39.588070000000002</c:v>
                </c:pt>
                <c:pt idx="1142">
                  <c:v>-60.058660000000003</c:v>
                </c:pt>
                <c:pt idx="1143">
                  <c:v>-81.647409999999994</c:v>
                </c:pt>
                <c:pt idx="1144">
                  <c:v>-104.6317</c:v>
                </c:pt>
                <c:pt idx="1145">
                  <c:v>-123.63030000000001</c:v>
                </c:pt>
                <c:pt idx="1146">
                  <c:v>-144.05189999999999</c:v>
                </c:pt>
                <c:pt idx="1147">
                  <c:v>-164.64169999999999</c:v>
                </c:pt>
                <c:pt idx="1148">
                  <c:v>-181.1602</c:v>
                </c:pt>
                <c:pt idx="1149">
                  <c:v>-200.56379999999999</c:v>
                </c:pt>
                <c:pt idx="1150">
                  <c:v>-217.81809999999999</c:v>
                </c:pt>
                <c:pt idx="1151">
                  <c:v>-231.01390000000001</c:v>
                </c:pt>
                <c:pt idx="1152">
                  <c:v>-248.0138</c:v>
                </c:pt>
                <c:pt idx="1153">
                  <c:v>-259.98590000000002</c:v>
                </c:pt>
                <c:pt idx="1154">
                  <c:v>-271.01569999999998</c:v>
                </c:pt>
                <c:pt idx="1155">
                  <c:v>-282.65499999999997</c:v>
                </c:pt>
                <c:pt idx="1156">
                  <c:v>-290.30279999999999</c:v>
                </c:pt>
                <c:pt idx="1157">
                  <c:v>-296.98340000000002</c:v>
                </c:pt>
                <c:pt idx="1158">
                  <c:v>-304.08339999999998</c:v>
                </c:pt>
                <c:pt idx="1159">
                  <c:v>-307.38569999999999</c:v>
                </c:pt>
                <c:pt idx="1160">
                  <c:v>-310.13799999999998</c:v>
                </c:pt>
                <c:pt idx="1161">
                  <c:v>-311.66759999999999</c:v>
                </c:pt>
                <c:pt idx="1162">
                  <c:v>-310.41730000000001</c:v>
                </c:pt>
                <c:pt idx="1163">
                  <c:v>-309.40350000000001</c:v>
                </c:pt>
                <c:pt idx="1164">
                  <c:v>-304.88240000000002</c:v>
                </c:pt>
                <c:pt idx="1165">
                  <c:v>-299.01749999999998</c:v>
                </c:pt>
                <c:pt idx="1166">
                  <c:v>-293.32589999999999</c:v>
                </c:pt>
                <c:pt idx="1167">
                  <c:v>-284.26799999999997</c:v>
                </c:pt>
                <c:pt idx="1168">
                  <c:v>-275.11939999999998</c:v>
                </c:pt>
                <c:pt idx="1169">
                  <c:v>-264.73410000000001</c:v>
                </c:pt>
                <c:pt idx="1170">
                  <c:v>-251.18780000000001</c:v>
                </c:pt>
                <c:pt idx="1171">
                  <c:v>-238.51820000000001</c:v>
                </c:pt>
                <c:pt idx="1172">
                  <c:v>-221.1814</c:v>
                </c:pt>
                <c:pt idx="1173">
                  <c:v>-204.20580000000001</c:v>
                </c:pt>
                <c:pt idx="1174">
                  <c:v>-188.66149999999999</c:v>
                </c:pt>
                <c:pt idx="1175">
                  <c:v>-169.9271</c:v>
                </c:pt>
                <c:pt idx="1176">
                  <c:v>-149.76230000000001</c:v>
                </c:pt>
                <c:pt idx="1177">
                  <c:v>-132.07820000000001</c:v>
                </c:pt>
                <c:pt idx="1178">
                  <c:v>-111.2655</c:v>
                </c:pt>
                <c:pt idx="1179">
                  <c:v>-88.631969999999995</c:v>
                </c:pt>
                <c:pt idx="1180">
                  <c:v>-70.201459999999997</c:v>
                </c:pt>
                <c:pt idx="1181">
                  <c:v>-46.957740000000001</c:v>
                </c:pt>
                <c:pt idx="1182">
                  <c:v>-24.974270000000001</c:v>
                </c:pt>
                <c:pt idx="1183">
                  <c:v>-5.1077779999999997</c:v>
                </c:pt>
                <c:pt idx="1184">
                  <c:v>17.27337</c:v>
                </c:pt>
                <c:pt idx="1185">
                  <c:v>38.92266</c:v>
                </c:pt>
                <c:pt idx="1186">
                  <c:v>60.229219999999998</c:v>
                </c:pt>
                <c:pt idx="1187">
                  <c:v>82.958590000000001</c:v>
                </c:pt>
                <c:pt idx="1188">
                  <c:v>103.5859</c:v>
                </c:pt>
                <c:pt idx="1189">
                  <c:v>122.6181</c:v>
                </c:pt>
                <c:pt idx="1190">
                  <c:v>143.11760000000001</c:v>
                </c:pt>
                <c:pt idx="1191">
                  <c:v>162.98339999999999</c:v>
                </c:pt>
                <c:pt idx="1192">
                  <c:v>179.03460000000001</c:v>
                </c:pt>
                <c:pt idx="1193">
                  <c:v>197.0677</c:v>
                </c:pt>
                <c:pt idx="1194">
                  <c:v>212.9453</c:v>
                </c:pt>
                <c:pt idx="1195">
                  <c:v>226.9204</c:v>
                </c:pt>
                <c:pt idx="1196">
                  <c:v>241.47040000000001</c:v>
                </c:pt>
                <c:pt idx="1197">
                  <c:v>254.65170000000001</c:v>
                </c:pt>
                <c:pt idx="1198">
                  <c:v>265.46510000000001</c:v>
                </c:pt>
                <c:pt idx="1199">
                  <c:v>275.56189999999998</c:v>
                </c:pt>
                <c:pt idx="1200">
                  <c:v>286.79880000000003</c:v>
                </c:pt>
                <c:pt idx="1201">
                  <c:v>292.30500000000001</c:v>
                </c:pt>
                <c:pt idx="1202">
                  <c:v>297.77140000000003</c:v>
                </c:pt>
                <c:pt idx="1203">
                  <c:v>302.44369999999998</c:v>
                </c:pt>
                <c:pt idx="1204">
                  <c:v>304.95089999999999</c:v>
                </c:pt>
                <c:pt idx="1205">
                  <c:v>306.30970000000002</c:v>
                </c:pt>
                <c:pt idx="1206">
                  <c:v>306.21800000000002</c:v>
                </c:pt>
                <c:pt idx="1207">
                  <c:v>294.36989999999997</c:v>
                </c:pt>
                <c:pt idx="1208">
                  <c:v>291.69130000000001</c:v>
                </c:pt>
                <c:pt idx="1209">
                  <c:v>286.2278</c:v>
                </c:pt>
                <c:pt idx="1210">
                  <c:v>280.50720000000001</c:v>
                </c:pt>
                <c:pt idx="1211">
                  <c:v>272.90789999999998</c:v>
                </c:pt>
                <c:pt idx="1212">
                  <c:v>264.35390000000001</c:v>
                </c:pt>
                <c:pt idx="1213">
                  <c:v>253.69839999999999</c:v>
                </c:pt>
                <c:pt idx="1214">
                  <c:v>242.9974</c:v>
                </c:pt>
                <c:pt idx="1215">
                  <c:v>231.1825</c:v>
                </c:pt>
                <c:pt idx="1216">
                  <c:v>215.83250000000001</c:v>
                </c:pt>
                <c:pt idx="1217">
                  <c:v>163.4067</c:v>
                </c:pt>
                <c:pt idx="1218">
                  <c:v>187.7216</c:v>
                </c:pt>
                <c:pt idx="1219">
                  <c:v>169.97739999999999</c:v>
                </c:pt>
                <c:pt idx="1220">
                  <c:v>154.5565</c:v>
                </c:pt>
                <c:pt idx="1221">
                  <c:v>138.1987</c:v>
                </c:pt>
                <c:pt idx="1222">
                  <c:v>118.0278</c:v>
                </c:pt>
                <c:pt idx="1223">
                  <c:v>98.702910000000003</c:v>
                </c:pt>
                <c:pt idx="1224">
                  <c:v>80.320080000000004</c:v>
                </c:pt>
                <c:pt idx="1225">
                  <c:v>58.467869999999998</c:v>
                </c:pt>
                <c:pt idx="1226">
                  <c:v>38.735419999999998</c:v>
                </c:pt>
                <c:pt idx="1227">
                  <c:v>19.690480000000001</c:v>
                </c:pt>
                <c:pt idx="1228">
                  <c:v>-2.826765</c:v>
                </c:pt>
                <c:pt idx="1229">
                  <c:v>-23.436689999999999</c:v>
                </c:pt>
                <c:pt idx="1230">
                  <c:v>-42.584789999999998</c:v>
                </c:pt>
                <c:pt idx="1231">
                  <c:v>-65.461640000000003</c:v>
                </c:pt>
                <c:pt idx="1232">
                  <c:v>-84.826819999999998</c:v>
                </c:pt>
                <c:pt idx="1233">
                  <c:v>-103.94880000000001</c:v>
                </c:pt>
                <c:pt idx="1234">
                  <c:v>-124.8085</c:v>
                </c:pt>
                <c:pt idx="1235">
                  <c:v>-142.26390000000001</c:v>
                </c:pt>
                <c:pt idx="1236">
                  <c:v>-159.4588</c:v>
                </c:pt>
                <c:pt idx="1237">
                  <c:v>-178.5703</c:v>
                </c:pt>
                <c:pt idx="1238">
                  <c:v>-193.7415</c:v>
                </c:pt>
                <c:pt idx="1239">
                  <c:v>-209.11500000000001</c:v>
                </c:pt>
                <c:pt idx="1240">
                  <c:v>-225.4297</c:v>
                </c:pt>
                <c:pt idx="1241">
                  <c:v>-238.3536</c:v>
                </c:pt>
                <c:pt idx="1242">
                  <c:v>-214.88929999999999</c:v>
                </c:pt>
                <c:pt idx="1243">
                  <c:v>-263.0301</c:v>
                </c:pt>
                <c:pt idx="1244">
                  <c:v>-273.12139999999999</c:v>
                </c:pt>
                <c:pt idx="1245">
                  <c:v>-229.2663</c:v>
                </c:pt>
                <c:pt idx="1246">
                  <c:v>-239.4298</c:v>
                </c:pt>
                <c:pt idx="1247">
                  <c:v>-243.52449999999999</c:v>
                </c:pt>
                <c:pt idx="1248">
                  <c:v>-247.8409</c:v>
                </c:pt>
                <c:pt idx="1249">
                  <c:v>-249.8389</c:v>
                </c:pt>
                <c:pt idx="1250">
                  <c:v>-251.7526</c:v>
                </c:pt>
                <c:pt idx="1251">
                  <c:v>-252.39</c:v>
                </c:pt>
                <c:pt idx="1252">
                  <c:v>-251.6695</c:v>
                </c:pt>
                <c:pt idx="1253">
                  <c:v>-250.88589999999999</c:v>
                </c:pt>
                <c:pt idx="1254">
                  <c:v>-248.3767</c:v>
                </c:pt>
                <c:pt idx="1255">
                  <c:v>-244.04239999999999</c:v>
                </c:pt>
                <c:pt idx="1256">
                  <c:v>-240.6711</c:v>
                </c:pt>
                <c:pt idx="1257">
                  <c:v>-233.75370000000001</c:v>
                </c:pt>
                <c:pt idx="1258">
                  <c:v>-227.1566</c:v>
                </c:pt>
                <c:pt idx="1259">
                  <c:v>-220.93379999999999</c:v>
                </c:pt>
                <c:pt idx="1260">
                  <c:v>-211.7159</c:v>
                </c:pt>
                <c:pt idx="1261">
                  <c:v>-202.85</c:v>
                </c:pt>
                <c:pt idx="1262">
                  <c:v>-194.08920000000001</c:v>
                </c:pt>
                <c:pt idx="1263">
                  <c:v>-182.1242</c:v>
                </c:pt>
                <c:pt idx="1264">
                  <c:v>-170.81899999999999</c:v>
                </c:pt>
                <c:pt idx="1265">
                  <c:v>-159.33519999999999</c:v>
                </c:pt>
                <c:pt idx="1266">
                  <c:v>-145.71250000000001</c:v>
                </c:pt>
                <c:pt idx="1267">
                  <c:v>-133.14879999999999</c:v>
                </c:pt>
                <c:pt idx="1268">
                  <c:v>-119.617</c:v>
                </c:pt>
                <c:pt idx="1269">
                  <c:v>-103.7358</c:v>
                </c:pt>
                <c:pt idx="1270">
                  <c:v>-90.024929999999998</c:v>
                </c:pt>
                <c:pt idx="1271">
                  <c:v>-75.811999999999998</c:v>
                </c:pt>
                <c:pt idx="1272">
                  <c:v>-58.644599999999997</c:v>
                </c:pt>
                <c:pt idx="1273">
                  <c:v>-45.090809999999998</c:v>
                </c:pt>
                <c:pt idx="1274">
                  <c:v>-30.119900000000001</c:v>
                </c:pt>
                <c:pt idx="1275">
                  <c:v>-13.03298</c:v>
                </c:pt>
                <c:pt idx="1276">
                  <c:v>1.346644</c:v>
                </c:pt>
                <c:pt idx="1277">
                  <c:v>17.242370000000001</c:v>
                </c:pt>
                <c:pt idx="1278">
                  <c:v>34.232430000000001</c:v>
                </c:pt>
                <c:pt idx="1279">
                  <c:v>48.340890000000002</c:v>
                </c:pt>
                <c:pt idx="1280">
                  <c:v>62.784059999999997</c:v>
                </c:pt>
                <c:pt idx="1281">
                  <c:v>79.028360000000006</c:v>
                </c:pt>
                <c:pt idx="1282">
                  <c:v>93.415300000000002</c:v>
                </c:pt>
                <c:pt idx="1283">
                  <c:v>106.8895</c:v>
                </c:pt>
                <c:pt idx="1284">
                  <c:v>121.6627</c:v>
                </c:pt>
                <c:pt idx="1285">
                  <c:v>134.92679999999999</c:v>
                </c:pt>
                <c:pt idx="1286">
                  <c:v>146.7039</c:v>
                </c:pt>
                <c:pt idx="1287">
                  <c:v>160.07259999999999</c:v>
                </c:pt>
                <c:pt idx="1288">
                  <c:v>171.24459999999999</c:v>
                </c:pt>
                <c:pt idx="1289">
                  <c:v>180.94</c:v>
                </c:pt>
                <c:pt idx="1290">
                  <c:v>191.20060000000001</c:v>
                </c:pt>
                <c:pt idx="1291">
                  <c:v>200.92070000000001</c:v>
                </c:pt>
                <c:pt idx="1292">
                  <c:v>208.8725</c:v>
                </c:pt>
                <c:pt idx="1293">
                  <c:v>216.1575</c:v>
                </c:pt>
                <c:pt idx="1294">
                  <c:v>222.91759999999999</c:v>
                </c:pt>
                <c:pt idx="1295">
                  <c:v>228.28819999999999</c:v>
                </c:pt>
                <c:pt idx="1296">
                  <c:v>233.54689999999999</c:v>
                </c:pt>
                <c:pt idx="1297">
                  <c:v>237.5504</c:v>
                </c:pt>
                <c:pt idx="1298">
                  <c:v>240.40790000000001</c:v>
                </c:pt>
                <c:pt idx="1299">
                  <c:v>242.72139999999999</c:v>
                </c:pt>
                <c:pt idx="1300">
                  <c:v>244.32310000000001</c:v>
                </c:pt>
                <c:pt idx="1301">
                  <c:v>244.44569999999999</c:v>
                </c:pt>
                <c:pt idx="1302">
                  <c:v>244.12860000000001</c:v>
                </c:pt>
                <c:pt idx="1303">
                  <c:v>242.71709999999999</c:v>
                </c:pt>
                <c:pt idx="1304">
                  <c:v>240.68360000000001</c:v>
                </c:pt>
                <c:pt idx="1305">
                  <c:v>237.88720000000001</c:v>
                </c:pt>
                <c:pt idx="1306">
                  <c:v>233.1335</c:v>
                </c:pt>
                <c:pt idx="1307">
                  <c:v>228.28899999999999</c:v>
                </c:pt>
                <c:pt idx="1308">
                  <c:v>223.12309999999999</c:v>
                </c:pt>
                <c:pt idx="1309">
                  <c:v>216.0189</c:v>
                </c:pt>
                <c:pt idx="1310">
                  <c:v>209.4537</c:v>
                </c:pt>
                <c:pt idx="1311">
                  <c:v>201.9049</c:v>
                </c:pt>
                <c:pt idx="1312">
                  <c:v>192.06440000000001</c:v>
                </c:pt>
                <c:pt idx="1313">
                  <c:v>182.60679999999999</c:v>
                </c:pt>
                <c:pt idx="1314">
                  <c:v>174.08600000000001</c:v>
                </c:pt>
                <c:pt idx="1315">
                  <c:v>162.29570000000001</c:v>
                </c:pt>
                <c:pt idx="1316">
                  <c:v>150.25219999999999</c:v>
                </c:pt>
                <c:pt idx="1317">
                  <c:v>140.38229999999999</c:v>
                </c:pt>
                <c:pt idx="1318">
                  <c:v>126.6752</c:v>
                </c:pt>
                <c:pt idx="1319">
                  <c:v>114.2097</c:v>
                </c:pt>
                <c:pt idx="1320">
                  <c:v>102.4851</c:v>
                </c:pt>
                <c:pt idx="1321">
                  <c:v>88.406949999999995</c:v>
                </c:pt>
                <c:pt idx="1322">
                  <c:v>74.867149999999995</c:v>
                </c:pt>
                <c:pt idx="1323">
                  <c:v>62.169739999999997</c:v>
                </c:pt>
                <c:pt idx="1324">
                  <c:v>46.455060000000003</c:v>
                </c:pt>
                <c:pt idx="1325">
                  <c:v>32.640920000000001</c:v>
                </c:pt>
                <c:pt idx="1326">
                  <c:v>19.4712</c:v>
                </c:pt>
                <c:pt idx="1327">
                  <c:v>4.5617979999999996</c:v>
                </c:pt>
                <c:pt idx="1328">
                  <c:v>-9.8837650000000004</c:v>
                </c:pt>
                <c:pt idx="1329">
                  <c:v>-22.782630000000001</c:v>
                </c:pt>
                <c:pt idx="1330">
                  <c:v>-38.241979999999998</c:v>
                </c:pt>
                <c:pt idx="1331">
                  <c:v>-51.983139999999999</c:v>
                </c:pt>
                <c:pt idx="1332">
                  <c:v>-64.513980000000004</c:v>
                </c:pt>
                <c:pt idx="1333">
                  <c:v>-79.839179999999999</c:v>
                </c:pt>
                <c:pt idx="1334">
                  <c:v>-93.266270000000006</c:v>
                </c:pt>
                <c:pt idx="1335">
                  <c:v>-104.8035</c:v>
                </c:pt>
                <c:pt idx="1336">
                  <c:v>-118.8399</c:v>
                </c:pt>
                <c:pt idx="1337">
                  <c:v>-130.49959999999999</c:v>
                </c:pt>
                <c:pt idx="1338">
                  <c:v>-142.21600000000001</c:v>
                </c:pt>
                <c:pt idx="1339">
                  <c:v>-154.2715</c:v>
                </c:pt>
                <c:pt idx="1340">
                  <c:v>-164.04249999999999</c:v>
                </c:pt>
                <c:pt idx="1341">
                  <c:v>-174.08789999999999</c:v>
                </c:pt>
                <c:pt idx="1342">
                  <c:v>-185.1103</c:v>
                </c:pt>
                <c:pt idx="1343">
                  <c:v>-193.6651</c:v>
                </c:pt>
                <c:pt idx="1344">
                  <c:v>-202.30609999999999</c:v>
                </c:pt>
                <c:pt idx="1345">
                  <c:v>-210.8751</c:v>
                </c:pt>
                <c:pt idx="1346">
                  <c:v>-218.14830000000001</c:v>
                </c:pt>
                <c:pt idx="1347">
                  <c:v>-224.56139999999999</c:v>
                </c:pt>
                <c:pt idx="1348">
                  <c:v>-230.5898</c:v>
                </c:pt>
                <c:pt idx="1349">
                  <c:v>-235.74770000000001</c:v>
                </c:pt>
                <c:pt idx="1350">
                  <c:v>-239.8794</c:v>
                </c:pt>
                <c:pt idx="1351">
                  <c:v>-244.11779999999999</c:v>
                </c:pt>
                <c:pt idx="1352">
                  <c:v>-246.7422</c:v>
                </c:pt>
                <c:pt idx="1353">
                  <c:v>-249.6651</c:v>
                </c:pt>
                <c:pt idx="1354">
                  <c:v>-250.88329999999999</c:v>
                </c:pt>
                <c:pt idx="1355">
                  <c:v>-252.12289999999999</c:v>
                </c:pt>
                <c:pt idx="1356">
                  <c:v>-251.79730000000001</c:v>
                </c:pt>
                <c:pt idx="1357">
                  <c:v>-251.1165</c:v>
                </c:pt>
                <c:pt idx="1358">
                  <c:v>-250.21780000000001</c:v>
                </c:pt>
                <c:pt idx="1359">
                  <c:v>-248.14519999999999</c:v>
                </c:pt>
                <c:pt idx="1360">
                  <c:v>-245.28479999999999</c:v>
                </c:pt>
                <c:pt idx="1361">
                  <c:v>-242.6182</c:v>
                </c:pt>
                <c:pt idx="1362">
                  <c:v>-238.74590000000001</c:v>
                </c:pt>
                <c:pt idx="1363">
                  <c:v>-233.3261</c:v>
                </c:pt>
                <c:pt idx="1364">
                  <c:v>-227.97880000000001</c:v>
                </c:pt>
                <c:pt idx="1365">
                  <c:v>-222.124</c:v>
                </c:pt>
                <c:pt idx="1366">
                  <c:v>-215.32570000000001</c:v>
                </c:pt>
                <c:pt idx="1367">
                  <c:v>-209.191</c:v>
                </c:pt>
                <c:pt idx="1368">
                  <c:v>-201.6011</c:v>
                </c:pt>
                <c:pt idx="1369">
                  <c:v>-192.5538</c:v>
                </c:pt>
                <c:pt idx="1370">
                  <c:v>-185.6833</c:v>
                </c:pt>
                <c:pt idx="1371">
                  <c:v>-176.40440000000001</c:v>
                </c:pt>
                <c:pt idx="1372">
                  <c:v>-166.18199999999999</c:v>
                </c:pt>
                <c:pt idx="1373">
                  <c:v>-156.9443</c:v>
                </c:pt>
                <c:pt idx="1374">
                  <c:v>-146.35579999999999</c:v>
                </c:pt>
                <c:pt idx="1375">
                  <c:v>-135.8963</c:v>
                </c:pt>
                <c:pt idx="1376">
                  <c:v>-125.7794</c:v>
                </c:pt>
                <c:pt idx="1377">
                  <c:v>-113.6276</c:v>
                </c:pt>
                <c:pt idx="1378">
                  <c:v>-102.6778</c:v>
                </c:pt>
                <c:pt idx="1379">
                  <c:v>-92.433319999999995</c:v>
                </c:pt>
                <c:pt idx="1380">
                  <c:v>-78.743020000000001</c:v>
                </c:pt>
                <c:pt idx="1381">
                  <c:v>-67.651889999999995</c:v>
                </c:pt>
                <c:pt idx="1382">
                  <c:v>-56.022390000000001</c:v>
                </c:pt>
                <c:pt idx="1383">
                  <c:v>-43.448369999999997</c:v>
                </c:pt>
                <c:pt idx="1384">
                  <c:v>-30.932600000000001</c:v>
                </c:pt>
                <c:pt idx="1385">
                  <c:v>-20.032679999999999</c:v>
                </c:pt>
                <c:pt idx="1386">
                  <c:v>-7.2811620000000001</c:v>
                </c:pt>
                <c:pt idx="1387">
                  <c:v>4.8464359999999997</c:v>
                </c:pt>
                <c:pt idx="1388">
                  <c:v>16.619579999999999</c:v>
                </c:pt>
                <c:pt idx="1389">
                  <c:v>29.932500000000001</c:v>
                </c:pt>
                <c:pt idx="1390">
                  <c:v>42.246099999999998</c:v>
                </c:pt>
                <c:pt idx="1391">
                  <c:v>52.94896</c:v>
                </c:pt>
                <c:pt idx="1392">
                  <c:v>65.671620000000004</c:v>
                </c:pt>
                <c:pt idx="1393">
                  <c:v>77.802289999999999</c:v>
                </c:pt>
                <c:pt idx="1394">
                  <c:v>88.112889999999993</c:v>
                </c:pt>
                <c:pt idx="1395">
                  <c:v>99.138300000000001</c:v>
                </c:pt>
                <c:pt idx="1396">
                  <c:v>111.7315</c:v>
                </c:pt>
                <c:pt idx="1397">
                  <c:v>120.0729</c:v>
                </c:pt>
                <c:pt idx="1398">
                  <c:v>131.39840000000001</c:v>
                </c:pt>
                <c:pt idx="1399">
                  <c:v>142.0087</c:v>
                </c:pt>
                <c:pt idx="1400">
                  <c:v>151.27199999999999</c:v>
                </c:pt>
                <c:pt idx="1401">
                  <c:v>159.9393</c:v>
                </c:pt>
                <c:pt idx="1402">
                  <c:v>169.119</c:v>
                </c:pt>
                <c:pt idx="1403">
                  <c:v>176.94200000000001</c:v>
                </c:pt>
                <c:pt idx="1404">
                  <c:v>184.82980000000001</c:v>
                </c:pt>
                <c:pt idx="1405">
                  <c:v>192.84829999999999</c:v>
                </c:pt>
                <c:pt idx="1406">
                  <c:v>199.2602</c:v>
                </c:pt>
                <c:pt idx="1407">
                  <c:v>206.12119999999999</c:v>
                </c:pt>
                <c:pt idx="1408">
                  <c:v>212.43350000000001</c:v>
                </c:pt>
                <c:pt idx="1409">
                  <c:v>217.42230000000001</c:v>
                </c:pt>
                <c:pt idx="1410">
                  <c:v>222.8082</c:v>
                </c:pt>
                <c:pt idx="1411">
                  <c:v>227.30080000000001</c:v>
                </c:pt>
                <c:pt idx="1412">
                  <c:v>230.72989999999999</c:v>
                </c:pt>
                <c:pt idx="1413">
                  <c:v>234.29050000000001</c:v>
                </c:pt>
                <c:pt idx="1414">
                  <c:v>237.02590000000001</c:v>
                </c:pt>
                <c:pt idx="1415">
                  <c:v>239.8005</c:v>
                </c:pt>
                <c:pt idx="1416">
                  <c:v>241.3871</c:v>
                </c:pt>
                <c:pt idx="1417">
                  <c:v>242.8682</c:v>
                </c:pt>
                <c:pt idx="1418">
                  <c:v>244.35560000000001</c:v>
                </c:pt>
                <c:pt idx="1419">
                  <c:v>243.75960000000001</c:v>
                </c:pt>
                <c:pt idx="1420">
                  <c:v>244.31620000000001</c:v>
                </c:pt>
                <c:pt idx="1421">
                  <c:v>243.8775</c:v>
                </c:pt>
                <c:pt idx="1422">
                  <c:v>242.62459999999999</c:v>
                </c:pt>
                <c:pt idx="1423">
                  <c:v>240.93989999999999</c:v>
                </c:pt>
                <c:pt idx="1424">
                  <c:v>238.874</c:v>
                </c:pt>
                <c:pt idx="1425">
                  <c:v>236.1139</c:v>
                </c:pt>
                <c:pt idx="1426">
                  <c:v>232.9649</c:v>
                </c:pt>
                <c:pt idx="1427">
                  <c:v>229.108</c:v>
                </c:pt>
                <c:pt idx="1428">
                  <c:v>225.7689</c:v>
                </c:pt>
                <c:pt idx="1429">
                  <c:v>220.6712</c:v>
                </c:pt>
                <c:pt idx="1430">
                  <c:v>216.19589999999999</c:v>
                </c:pt>
                <c:pt idx="1431">
                  <c:v>210.91370000000001</c:v>
                </c:pt>
                <c:pt idx="1432">
                  <c:v>205.27289999999999</c:v>
                </c:pt>
                <c:pt idx="1433">
                  <c:v>198.79759999999999</c:v>
                </c:pt>
                <c:pt idx="1434">
                  <c:v>193.34809999999999</c:v>
                </c:pt>
                <c:pt idx="1435">
                  <c:v>186.06389999999999</c:v>
                </c:pt>
                <c:pt idx="1436">
                  <c:v>179.15430000000001</c:v>
                </c:pt>
                <c:pt idx="1437">
                  <c:v>172.13810000000001</c:v>
                </c:pt>
                <c:pt idx="1438">
                  <c:v>163.65350000000001</c:v>
                </c:pt>
                <c:pt idx="1439">
                  <c:v>155.203</c:v>
                </c:pt>
                <c:pt idx="1440">
                  <c:v>147.4521</c:v>
                </c:pt>
                <c:pt idx="1441">
                  <c:v>139.0788</c:v>
                </c:pt>
                <c:pt idx="1442">
                  <c:v>129.59800000000001</c:v>
                </c:pt>
                <c:pt idx="1443">
                  <c:v>121.65130000000001</c:v>
                </c:pt>
                <c:pt idx="1444">
                  <c:v>112.05370000000001</c:v>
                </c:pt>
                <c:pt idx="1445">
                  <c:v>102.18989999999999</c:v>
                </c:pt>
                <c:pt idx="1446">
                  <c:v>92.816720000000004</c:v>
                </c:pt>
                <c:pt idx="1447">
                  <c:v>83.220320000000001</c:v>
                </c:pt>
                <c:pt idx="1448">
                  <c:v>72.941789999999997</c:v>
                </c:pt>
                <c:pt idx="1449">
                  <c:v>63.28537</c:v>
                </c:pt>
                <c:pt idx="1450">
                  <c:v>53.750900000000001</c:v>
                </c:pt>
                <c:pt idx="1451">
                  <c:v>43.195340000000002</c:v>
                </c:pt>
                <c:pt idx="1452">
                  <c:v>33.561529999999998</c:v>
                </c:pt>
                <c:pt idx="1453">
                  <c:v>23.60464</c:v>
                </c:pt>
                <c:pt idx="1454">
                  <c:v>12.95529</c:v>
                </c:pt>
                <c:pt idx="1455">
                  <c:v>2.901923</c:v>
                </c:pt>
                <c:pt idx="1456">
                  <c:v>-6.7282789999999997</c:v>
                </c:pt>
                <c:pt idx="1457">
                  <c:v>-17.25676</c:v>
                </c:pt>
                <c:pt idx="1458">
                  <c:v>-26.289359999999999</c:v>
                </c:pt>
                <c:pt idx="1459">
                  <c:v>-36.151499999999999</c:v>
                </c:pt>
                <c:pt idx="1460">
                  <c:v>-46.555399999999999</c:v>
                </c:pt>
                <c:pt idx="1461">
                  <c:v>-55.760849999999998</c:v>
                </c:pt>
                <c:pt idx="1462">
                  <c:v>-65.310199999999995</c:v>
                </c:pt>
                <c:pt idx="1463">
                  <c:v>-74.982349999999997</c:v>
                </c:pt>
                <c:pt idx="1464">
                  <c:v>-83.076809999999995</c:v>
                </c:pt>
                <c:pt idx="1465">
                  <c:v>-92.538759999999996</c:v>
                </c:pt>
                <c:pt idx="1466">
                  <c:v>-102.21550000000001</c:v>
                </c:pt>
                <c:pt idx="1467">
                  <c:v>-110.8747</c:v>
                </c:pt>
                <c:pt idx="1468">
                  <c:v>-119.444</c:v>
                </c:pt>
                <c:pt idx="1469">
                  <c:v>-127.9286</c:v>
                </c:pt>
                <c:pt idx="1470">
                  <c:v>-135.72970000000001</c:v>
                </c:pt>
                <c:pt idx="1471">
                  <c:v>-144.06049999999999</c:v>
                </c:pt>
                <c:pt idx="1472">
                  <c:v>-151.43770000000001</c:v>
                </c:pt>
                <c:pt idx="1473">
                  <c:v>-158.39410000000001</c:v>
                </c:pt>
                <c:pt idx="1474">
                  <c:v>-165.364</c:v>
                </c:pt>
                <c:pt idx="1475">
                  <c:v>-173.18610000000001</c:v>
                </c:pt>
                <c:pt idx="1476">
                  <c:v>-178.79669999999999</c:v>
                </c:pt>
                <c:pt idx="1477">
                  <c:v>-184.84030000000001</c:v>
                </c:pt>
                <c:pt idx="1478">
                  <c:v>-191.333</c:v>
                </c:pt>
                <c:pt idx="1479">
                  <c:v>-197.00710000000001</c:v>
                </c:pt>
                <c:pt idx="1480">
                  <c:v>-203.0624</c:v>
                </c:pt>
                <c:pt idx="1481">
                  <c:v>-208.13579999999999</c:v>
                </c:pt>
                <c:pt idx="1482">
                  <c:v>-212.5479</c:v>
                </c:pt>
                <c:pt idx="1483">
                  <c:v>-217.23699999999999</c:v>
                </c:pt>
                <c:pt idx="1484">
                  <c:v>-222.14920000000001</c:v>
                </c:pt>
                <c:pt idx="1485">
                  <c:v>-226.52379999999999</c:v>
                </c:pt>
                <c:pt idx="1486">
                  <c:v>-230.32380000000001</c:v>
                </c:pt>
                <c:pt idx="1487">
                  <c:v>-233.53909999999999</c:v>
                </c:pt>
                <c:pt idx="1488">
                  <c:v>-236.22649999999999</c:v>
                </c:pt>
                <c:pt idx="1489">
                  <c:v>-239.97409999999999</c:v>
                </c:pt>
                <c:pt idx="1490">
                  <c:v>-241.70699999999999</c:v>
                </c:pt>
                <c:pt idx="1491">
                  <c:v>-244.24279999999999</c:v>
                </c:pt>
                <c:pt idx="1492">
                  <c:v>-246.41079999999999</c:v>
                </c:pt>
                <c:pt idx="1493">
                  <c:v>-247.86619999999999</c:v>
                </c:pt>
                <c:pt idx="1494">
                  <c:v>-249.3536</c:v>
                </c:pt>
                <c:pt idx="1495">
                  <c:v>-250.2664</c:v>
                </c:pt>
                <c:pt idx="1496">
                  <c:v>-250.45689999999999</c:v>
                </c:pt>
                <c:pt idx="1497">
                  <c:v>-251.25</c:v>
                </c:pt>
                <c:pt idx="1498">
                  <c:v>-250.89240000000001</c:v>
                </c:pt>
                <c:pt idx="1499">
                  <c:v>-250.5864</c:v>
                </c:pt>
                <c:pt idx="1500">
                  <c:v>-249.83619999999999</c:v>
                </c:pt>
                <c:pt idx="1501">
                  <c:v>-249.37950000000001</c:v>
                </c:pt>
                <c:pt idx="1502">
                  <c:v>-248.47880000000001</c:v>
                </c:pt>
                <c:pt idx="1503">
                  <c:v>-247.0633</c:v>
                </c:pt>
                <c:pt idx="1504">
                  <c:v>-245.84059999999999</c:v>
                </c:pt>
                <c:pt idx="1505">
                  <c:v>-243.84360000000001</c:v>
                </c:pt>
                <c:pt idx="1506">
                  <c:v>-241.57230000000001</c:v>
                </c:pt>
                <c:pt idx="1507">
                  <c:v>-239.25069999999999</c:v>
                </c:pt>
                <c:pt idx="1508">
                  <c:v>-235.86859999999999</c:v>
                </c:pt>
                <c:pt idx="1509">
                  <c:v>-233.77539999999999</c:v>
                </c:pt>
                <c:pt idx="1510">
                  <c:v>-230.62809999999999</c:v>
                </c:pt>
                <c:pt idx="1511">
                  <c:v>-227.2893</c:v>
                </c:pt>
                <c:pt idx="1512">
                  <c:v>-224.47470000000001</c:v>
                </c:pt>
                <c:pt idx="1513">
                  <c:v>-220.81399999999999</c:v>
                </c:pt>
                <c:pt idx="1514">
                  <c:v>-217.0401</c:v>
                </c:pt>
                <c:pt idx="1515">
                  <c:v>-213.3466</c:v>
                </c:pt>
                <c:pt idx="1516">
                  <c:v>-209.36060000000001</c:v>
                </c:pt>
                <c:pt idx="1517">
                  <c:v>-204.4211</c:v>
                </c:pt>
                <c:pt idx="1518">
                  <c:v>-200.62569999999999</c:v>
                </c:pt>
                <c:pt idx="1519">
                  <c:v>-195.77029999999999</c:v>
                </c:pt>
                <c:pt idx="1520">
                  <c:v>-191.42859999999999</c:v>
                </c:pt>
                <c:pt idx="1521">
                  <c:v>-186.5675</c:v>
                </c:pt>
                <c:pt idx="1522">
                  <c:v>-181.93559999999999</c:v>
                </c:pt>
                <c:pt idx="1523">
                  <c:v>-176.53659999999999</c:v>
                </c:pt>
                <c:pt idx="1524">
                  <c:v>-171.4255</c:v>
                </c:pt>
                <c:pt idx="1525">
                  <c:v>-165.27379999999999</c:v>
                </c:pt>
                <c:pt idx="1526">
                  <c:v>-160.37780000000001</c:v>
                </c:pt>
                <c:pt idx="1527">
                  <c:v>-155.14830000000001</c:v>
                </c:pt>
                <c:pt idx="1528">
                  <c:v>-147.46539999999999</c:v>
                </c:pt>
                <c:pt idx="1529">
                  <c:v>-142.71600000000001</c:v>
                </c:pt>
                <c:pt idx="1530">
                  <c:v>-137.36930000000001</c:v>
                </c:pt>
                <c:pt idx="1531">
                  <c:v>-130.2628</c:v>
                </c:pt>
                <c:pt idx="1532">
                  <c:v>-125.2847</c:v>
                </c:pt>
                <c:pt idx="1533">
                  <c:v>-119.0408</c:v>
                </c:pt>
                <c:pt idx="1534">
                  <c:v>-112.0115</c:v>
                </c:pt>
                <c:pt idx="1535">
                  <c:v>-105.4984</c:v>
                </c:pt>
                <c:pt idx="1536">
                  <c:v>-100.6515</c:v>
                </c:pt>
                <c:pt idx="1537">
                  <c:v>-93.589680000000001</c:v>
                </c:pt>
                <c:pt idx="1538">
                  <c:v>-87.626149999999996</c:v>
                </c:pt>
                <c:pt idx="1539">
                  <c:v>-80.674199999999999</c:v>
                </c:pt>
                <c:pt idx="1540">
                  <c:v>-74.069999999999993</c:v>
                </c:pt>
                <c:pt idx="1541">
                  <c:v>-68.147210000000001</c:v>
                </c:pt>
                <c:pt idx="1542">
                  <c:v>-61.317979999999999</c:v>
                </c:pt>
                <c:pt idx="1543">
                  <c:v>-54.549709999999997</c:v>
                </c:pt>
                <c:pt idx="1544">
                  <c:v>-48.588889999999999</c:v>
                </c:pt>
                <c:pt idx="1545">
                  <c:v>-41.762799999999999</c:v>
                </c:pt>
                <c:pt idx="1546">
                  <c:v>-34.903910000000003</c:v>
                </c:pt>
                <c:pt idx="1547">
                  <c:v>-28.65512</c:v>
                </c:pt>
                <c:pt idx="1548">
                  <c:v>-22.965679999999999</c:v>
                </c:pt>
                <c:pt idx="1549">
                  <c:v>-16.714729999999999</c:v>
                </c:pt>
                <c:pt idx="1550">
                  <c:v>-10.5816</c:v>
                </c:pt>
                <c:pt idx="1551">
                  <c:v>-4.6254470000000003</c:v>
                </c:pt>
                <c:pt idx="1552">
                  <c:v>2.5363669999999998</c:v>
                </c:pt>
                <c:pt idx="1553">
                  <c:v>8.0530799999999996</c:v>
                </c:pt>
                <c:pt idx="1554">
                  <c:v>13.73258</c:v>
                </c:pt>
                <c:pt idx="1555">
                  <c:v>20.81962</c:v>
                </c:pt>
                <c:pt idx="1556">
                  <c:v>26.312419999999999</c:v>
                </c:pt>
                <c:pt idx="1557">
                  <c:v>32.403350000000003</c:v>
                </c:pt>
                <c:pt idx="1558">
                  <c:v>38.268500000000003</c:v>
                </c:pt>
                <c:pt idx="1559">
                  <c:v>43.977400000000003</c:v>
                </c:pt>
                <c:pt idx="1560">
                  <c:v>49.484859999999998</c:v>
                </c:pt>
                <c:pt idx="1561">
                  <c:v>55.449919999999999</c:v>
                </c:pt>
                <c:pt idx="1562">
                  <c:v>60.902140000000003</c:v>
                </c:pt>
                <c:pt idx="1563">
                  <c:v>66.368219999999994</c:v>
                </c:pt>
                <c:pt idx="1564">
                  <c:v>71.807630000000003</c:v>
                </c:pt>
                <c:pt idx="1565">
                  <c:v>76.925560000000004</c:v>
                </c:pt>
                <c:pt idx="1566">
                  <c:v>81.989729999999994</c:v>
                </c:pt>
                <c:pt idx="1567">
                  <c:v>87.560500000000005</c:v>
                </c:pt>
                <c:pt idx="1568">
                  <c:v>92.091939999999994</c:v>
                </c:pt>
                <c:pt idx="1569">
                  <c:v>97.572410000000005</c:v>
                </c:pt>
                <c:pt idx="1570">
                  <c:v>102.9106</c:v>
                </c:pt>
                <c:pt idx="1571">
                  <c:v>107.5613</c:v>
                </c:pt>
                <c:pt idx="1572">
                  <c:v>111.86839999999999</c:v>
                </c:pt>
                <c:pt idx="1573">
                  <c:v>117.0187</c:v>
                </c:pt>
                <c:pt idx="1574">
                  <c:v>121.7294</c:v>
                </c:pt>
                <c:pt idx="1575">
                  <c:v>125.43729999999999</c:v>
                </c:pt>
                <c:pt idx="1576">
                  <c:v>130.3099</c:v>
                </c:pt>
                <c:pt idx="1577">
                  <c:v>134.21770000000001</c:v>
                </c:pt>
                <c:pt idx="1578">
                  <c:v>138.465</c:v>
                </c:pt>
                <c:pt idx="1579">
                  <c:v>142.59479999999999</c:v>
                </c:pt>
                <c:pt idx="1580">
                  <c:v>146.5822</c:v>
                </c:pt>
                <c:pt idx="1581">
                  <c:v>150.1525</c:v>
                </c:pt>
                <c:pt idx="1582">
                  <c:v>155.00239999999999</c:v>
                </c:pt>
                <c:pt idx="1583">
                  <c:v>158.2123</c:v>
                </c:pt>
                <c:pt idx="1584">
                  <c:v>161.91929999999999</c:v>
                </c:pt>
                <c:pt idx="1585">
                  <c:v>164.9015</c:v>
                </c:pt>
                <c:pt idx="1586">
                  <c:v>168.81129999999999</c:v>
                </c:pt>
                <c:pt idx="1587">
                  <c:v>172.10120000000001</c:v>
                </c:pt>
                <c:pt idx="1588">
                  <c:v>175.75649999999999</c:v>
                </c:pt>
                <c:pt idx="1589">
                  <c:v>178.59190000000001</c:v>
                </c:pt>
                <c:pt idx="1590">
                  <c:v>181.63120000000001</c:v>
                </c:pt>
                <c:pt idx="1591">
                  <c:v>185.017</c:v>
                </c:pt>
                <c:pt idx="1592">
                  <c:v>187.48660000000001</c:v>
                </c:pt>
                <c:pt idx="1593">
                  <c:v>190.626</c:v>
                </c:pt>
                <c:pt idx="1594">
                  <c:v>193.4873</c:v>
                </c:pt>
                <c:pt idx="1595">
                  <c:v>196.505</c:v>
                </c:pt>
                <c:pt idx="1596">
                  <c:v>199.0403</c:v>
                </c:pt>
                <c:pt idx="1597">
                  <c:v>201.9872</c:v>
                </c:pt>
                <c:pt idx="1598">
                  <c:v>204.07910000000001</c:v>
                </c:pt>
                <c:pt idx="1599">
                  <c:v>206.47790000000001</c:v>
                </c:pt>
                <c:pt idx="1600">
                  <c:v>209.01929999999999</c:v>
                </c:pt>
                <c:pt idx="1601">
                  <c:v>210.8887</c:v>
                </c:pt>
                <c:pt idx="1602">
                  <c:v>212.78319999999999</c:v>
                </c:pt>
                <c:pt idx="1603">
                  <c:v>214.68049999999999</c:v>
                </c:pt>
                <c:pt idx="1604">
                  <c:v>217.06559999999999</c:v>
                </c:pt>
                <c:pt idx="1605">
                  <c:v>218.12790000000001</c:v>
                </c:pt>
                <c:pt idx="1606">
                  <c:v>219.70670000000001</c:v>
                </c:pt>
                <c:pt idx="1607">
                  <c:v>222.2413</c:v>
                </c:pt>
                <c:pt idx="1608">
                  <c:v>222.9247</c:v>
                </c:pt>
                <c:pt idx="1609">
                  <c:v>224.61250000000001</c:v>
                </c:pt>
                <c:pt idx="1610">
                  <c:v>226.1978</c:v>
                </c:pt>
                <c:pt idx="1611">
                  <c:v>227.64009999999999</c:v>
                </c:pt>
                <c:pt idx="1612">
                  <c:v>228.25819999999999</c:v>
                </c:pt>
                <c:pt idx="1613">
                  <c:v>229.42859999999999</c:v>
                </c:pt>
                <c:pt idx="1614">
                  <c:v>230.05539999999999</c:v>
                </c:pt>
                <c:pt idx="1615">
                  <c:v>231.5241</c:v>
                </c:pt>
                <c:pt idx="1616">
                  <c:v>232.7567</c:v>
                </c:pt>
                <c:pt idx="1617">
                  <c:v>233.19059999999999</c:v>
                </c:pt>
                <c:pt idx="1618">
                  <c:v>234.1258</c:v>
                </c:pt>
                <c:pt idx="1619">
                  <c:v>235.18559999999999</c:v>
                </c:pt>
                <c:pt idx="1620">
                  <c:v>235.96520000000001</c:v>
                </c:pt>
                <c:pt idx="1621">
                  <c:v>236.6961</c:v>
                </c:pt>
                <c:pt idx="1622">
                  <c:v>237.7809</c:v>
                </c:pt>
                <c:pt idx="1623">
                  <c:v>237.76089999999999</c:v>
                </c:pt>
                <c:pt idx="1624">
                  <c:v>238.10130000000001</c:v>
                </c:pt>
                <c:pt idx="1625">
                  <c:v>238.64689999999999</c:v>
                </c:pt>
                <c:pt idx="1626">
                  <c:v>238.82149999999999</c:v>
                </c:pt>
                <c:pt idx="1627">
                  <c:v>239.45330000000001</c:v>
                </c:pt>
                <c:pt idx="1628">
                  <c:v>239.6772</c:v>
                </c:pt>
                <c:pt idx="1629">
                  <c:v>239.43119999999999</c:v>
                </c:pt>
                <c:pt idx="1630">
                  <c:v>240.2782</c:v>
                </c:pt>
                <c:pt idx="1631">
                  <c:v>240.71469999999999</c:v>
                </c:pt>
                <c:pt idx="1632">
                  <c:v>240.8381</c:v>
                </c:pt>
                <c:pt idx="1633">
                  <c:v>241.10050000000001</c:v>
                </c:pt>
                <c:pt idx="1634">
                  <c:v>240.71870000000001</c:v>
                </c:pt>
                <c:pt idx="1635">
                  <c:v>240.76740000000001</c:v>
                </c:pt>
                <c:pt idx="1636">
                  <c:v>240.77090000000001</c:v>
                </c:pt>
                <c:pt idx="1637">
                  <c:v>240.83930000000001</c:v>
                </c:pt>
                <c:pt idx="1638">
                  <c:v>241.50479999999999</c:v>
                </c:pt>
                <c:pt idx="1639">
                  <c:v>241.6069</c:v>
                </c:pt>
                <c:pt idx="1640">
                  <c:v>241.4889</c:v>
                </c:pt>
                <c:pt idx="1641">
                  <c:v>241.4401</c:v>
                </c:pt>
                <c:pt idx="1642">
                  <c:v>240.84229999999999</c:v>
                </c:pt>
                <c:pt idx="1643">
                  <c:v>240.7003</c:v>
                </c:pt>
                <c:pt idx="1644">
                  <c:v>240.273</c:v>
                </c:pt>
                <c:pt idx="1645">
                  <c:v>239.6078</c:v>
                </c:pt>
                <c:pt idx="1646">
                  <c:v>239.67500000000001</c:v>
                </c:pt>
                <c:pt idx="1647">
                  <c:v>239.58369999999999</c:v>
                </c:pt>
                <c:pt idx="1648">
                  <c:v>239.32550000000001</c:v>
                </c:pt>
                <c:pt idx="1649">
                  <c:v>238.66229999999999</c:v>
                </c:pt>
                <c:pt idx="1650">
                  <c:v>237.85249999999999</c:v>
                </c:pt>
                <c:pt idx="1651">
                  <c:v>237.1542</c:v>
                </c:pt>
                <c:pt idx="1652">
                  <c:v>237.2687</c:v>
                </c:pt>
                <c:pt idx="1653">
                  <c:v>237.1551</c:v>
                </c:pt>
                <c:pt idx="1654">
                  <c:v>236.32089999999999</c:v>
                </c:pt>
                <c:pt idx="1655">
                  <c:v>235.65969999999999</c:v>
                </c:pt>
                <c:pt idx="1656">
                  <c:v>235.24379999999999</c:v>
                </c:pt>
                <c:pt idx="1657">
                  <c:v>234.94030000000001</c:v>
                </c:pt>
                <c:pt idx="1658">
                  <c:v>234.0882</c:v>
                </c:pt>
                <c:pt idx="1659">
                  <c:v>233.91300000000001</c:v>
                </c:pt>
                <c:pt idx="1660">
                  <c:v>233.16239999999999</c:v>
                </c:pt>
                <c:pt idx="1661">
                  <c:v>232.48920000000001</c:v>
                </c:pt>
                <c:pt idx="1662">
                  <c:v>231.83029999999999</c:v>
                </c:pt>
                <c:pt idx="1663">
                  <c:v>231.1952</c:v>
                </c:pt>
                <c:pt idx="1664">
                  <c:v>230.57040000000001</c:v>
                </c:pt>
                <c:pt idx="1665">
                  <c:v>230.07239999999999</c:v>
                </c:pt>
                <c:pt idx="1666">
                  <c:v>229.19720000000001</c:v>
                </c:pt>
                <c:pt idx="1667">
                  <c:v>229.19069999999999</c:v>
                </c:pt>
                <c:pt idx="1668">
                  <c:v>228.44739999999999</c:v>
                </c:pt>
                <c:pt idx="1669">
                  <c:v>227.77189999999999</c:v>
                </c:pt>
                <c:pt idx="1670">
                  <c:v>227.7876</c:v>
                </c:pt>
                <c:pt idx="1671">
                  <c:v>227.0744</c:v>
                </c:pt>
                <c:pt idx="1672">
                  <c:v>226.89949999999999</c:v>
                </c:pt>
                <c:pt idx="1673">
                  <c:v>226.2286</c:v>
                </c:pt>
                <c:pt idx="1674">
                  <c:v>225.54580000000001</c:v>
                </c:pt>
                <c:pt idx="1675">
                  <c:v>225.51580000000001</c:v>
                </c:pt>
                <c:pt idx="1676">
                  <c:v>225.0547</c:v>
                </c:pt>
                <c:pt idx="1677">
                  <c:v>223.89160000000001</c:v>
                </c:pt>
                <c:pt idx="1678">
                  <c:v>223.4314</c:v>
                </c:pt>
                <c:pt idx="1679">
                  <c:v>223.0752</c:v>
                </c:pt>
                <c:pt idx="1680">
                  <c:v>222.9639</c:v>
                </c:pt>
                <c:pt idx="1681">
                  <c:v>222.83519999999999</c:v>
                </c:pt>
                <c:pt idx="1682">
                  <c:v>221.9178</c:v>
                </c:pt>
                <c:pt idx="1683">
                  <c:v>221.8476</c:v>
                </c:pt>
                <c:pt idx="1684">
                  <c:v>221.57509999999999</c:v>
                </c:pt>
                <c:pt idx="1685">
                  <c:v>221.53389999999999</c:v>
                </c:pt>
                <c:pt idx="1686">
                  <c:v>220.90819999999999</c:v>
                </c:pt>
                <c:pt idx="1687">
                  <c:v>220.8167</c:v>
                </c:pt>
                <c:pt idx="1688">
                  <c:v>220.26060000000001</c:v>
                </c:pt>
                <c:pt idx="1689">
                  <c:v>220.10400000000001</c:v>
                </c:pt>
                <c:pt idx="1690">
                  <c:v>219.41370000000001</c:v>
                </c:pt>
                <c:pt idx="1691">
                  <c:v>218.8956</c:v>
                </c:pt>
                <c:pt idx="1692">
                  <c:v>219.0378</c:v>
                </c:pt>
                <c:pt idx="1693">
                  <c:v>218.78980000000001</c:v>
                </c:pt>
                <c:pt idx="1694">
                  <c:v>218.23330000000001</c:v>
                </c:pt>
                <c:pt idx="1695">
                  <c:v>218.14109999999999</c:v>
                </c:pt>
                <c:pt idx="1696">
                  <c:v>217.96350000000001</c:v>
                </c:pt>
                <c:pt idx="1697">
                  <c:v>217.911</c:v>
                </c:pt>
                <c:pt idx="1698">
                  <c:v>217.6497</c:v>
                </c:pt>
                <c:pt idx="1699">
                  <c:v>217.27770000000001</c:v>
                </c:pt>
                <c:pt idx="1700">
                  <c:v>216.73670000000001</c:v>
                </c:pt>
                <c:pt idx="1701">
                  <c:v>217.16759999999999</c:v>
                </c:pt>
                <c:pt idx="1702">
                  <c:v>216.56720000000001</c:v>
                </c:pt>
                <c:pt idx="1703">
                  <c:v>216.12780000000001</c:v>
                </c:pt>
                <c:pt idx="1704">
                  <c:v>216.39099999999999</c:v>
                </c:pt>
                <c:pt idx="1705">
                  <c:v>216.3733</c:v>
                </c:pt>
                <c:pt idx="1706">
                  <c:v>216.01150000000001</c:v>
                </c:pt>
                <c:pt idx="1707">
                  <c:v>215.8167</c:v>
                </c:pt>
                <c:pt idx="1708">
                  <c:v>215.214</c:v>
                </c:pt>
                <c:pt idx="1709">
                  <c:v>215.66380000000001</c:v>
                </c:pt>
                <c:pt idx="1710">
                  <c:v>215.6463</c:v>
                </c:pt>
                <c:pt idx="1711">
                  <c:v>215.5727</c:v>
                </c:pt>
                <c:pt idx="1712">
                  <c:v>215.2826</c:v>
                </c:pt>
                <c:pt idx="1713">
                  <c:v>215.55619999999999</c:v>
                </c:pt>
                <c:pt idx="1714">
                  <c:v>215.6927</c:v>
                </c:pt>
                <c:pt idx="1715">
                  <c:v>215.8366</c:v>
                </c:pt>
                <c:pt idx="1716">
                  <c:v>215.73820000000001</c:v>
                </c:pt>
                <c:pt idx="1717">
                  <c:v>215.76929999999999</c:v>
                </c:pt>
                <c:pt idx="1718">
                  <c:v>216.167</c:v>
                </c:pt>
                <c:pt idx="1719">
                  <c:v>215.9974</c:v>
                </c:pt>
                <c:pt idx="1720">
                  <c:v>216.4564</c:v>
                </c:pt>
                <c:pt idx="1721">
                  <c:v>217.02539999999999</c:v>
                </c:pt>
                <c:pt idx="1722">
                  <c:v>217.261</c:v>
                </c:pt>
                <c:pt idx="1723">
                  <c:v>217.81659999999999</c:v>
                </c:pt>
                <c:pt idx="1724">
                  <c:v>217.5942</c:v>
                </c:pt>
                <c:pt idx="1725">
                  <c:v>218.1721</c:v>
                </c:pt>
                <c:pt idx="1726">
                  <c:v>218.19970000000001</c:v>
                </c:pt>
                <c:pt idx="1727">
                  <c:v>218.6773</c:v>
                </c:pt>
                <c:pt idx="1728">
                  <c:v>219.4366</c:v>
                </c:pt>
                <c:pt idx="1729">
                  <c:v>219.68709999999999</c:v>
                </c:pt>
                <c:pt idx="1730">
                  <c:v>220.1942</c:v>
                </c:pt>
                <c:pt idx="1731">
                  <c:v>220.64590000000001</c:v>
                </c:pt>
                <c:pt idx="1732">
                  <c:v>220.92019999999999</c:v>
                </c:pt>
                <c:pt idx="1733">
                  <c:v>221.3733</c:v>
                </c:pt>
                <c:pt idx="1734">
                  <c:v>222.03280000000001</c:v>
                </c:pt>
                <c:pt idx="1735">
                  <c:v>222.20769999999999</c:v>
                </c:pt>
                <c:pt idx="1736">
                  <c:v>222.38</c:v>
                </c:pt>
                <c:pt idx="1737">
                  <c:v>223.3349</c:v>
                </c:pt>
                <c:pt idx="1738">
                  <c:v>223.8537</c:v>
                </c:pt>
                <c:pt idx="1739">
                  <c:v>224.39</c:v>
                </c:pt>
                <c:pt idx="1740">
                  <c:v>224.82669999999999</c:v>
                </c:pt>
                <c:pt idx="1741">
                  <c:v>225.1892</c:v>
                </c:pt>
                <c:pt idx="1742">
                  <c:v>225.8775</c:v>
                </c:pt>
                <c:pt idx="1743">
                  <c:v>226.5643</c:v>
                </c:pt>
                <c:pt idx="1744">
                  <c:v>226.6507</c:v>
                </c:pt>
                <c:pt idx="1745">
                  <c:v>226.70079999999999</c:v>
                </c:pt>
                <c:pt idx="1746">
                  <c:v>227.12780000000001</c:v>
                </c:pt>
                <c:pt idx="1747">
                  <c:v>227.26</c:v>
                </c:pt>
                <c:pt idx="1748">
                  <c:v>227.9067</c:v>
                </c:pt>
                <c:pt idx="1749">
                  <c:v>228.38</c:v>
                </c:pt>
                <c:pt idx="1750">
                  <c:v>228.70249999999999</c:v>
                </c:pt>
                <c:pt idx="1751">
                  <c:v>228.51570000000001</c:v>
                </c:pt>
                <c:pt idx="1752">
                  <c:v>229.29769999999999</c:v>
                </c:pt>
                <c:pt idx="1753">
                  <c:v>229.0659</c:v>
                </c:pt>
                <c:pt idx="1754">
                  <c:v>229.67740000000001</c:v>
                </c:pt>
                <c:pt idx="1755">
                  <c:v>230.47919999999999</c:v>
                </c:pt>
                <c:pt idx="1756">
                  <c:v>230.94239999999999</c:v>
                </c:pt>
                <c:pt idx="1757">
                  <c:v>231.34299999999999</c:v>
                </c:pt>
                <c:pt idx="1758">
                  <c:v>231.99469999999999</c:v>
                </c:pt>
                <c:pt idx="1759">
                  <c:v>232.46430000000001</c:v>
                </c:pt>
                <c:pt idx="1760">
                  <c:v>232.70760000000001</c:v>
                </c:pt>
                <c:pt idx="1761">
                  <c:v>233.4152</c:v>
                </c:pt>
                <c:pt idx="1762">
                  <c:v>233.52719999999999</c:v>
                </c:pt>
                <c:pt idx="1763">
                  <c:v>234.33709999999999</c:v>
                </c:pt>
                <c:pt idx="1764">
                  <c:v>235.3289</c:v>
                </c:pt>
                <c:pt idx="1765">
                  <c:v>235.26400000000001</c:v>
                </c:pt>
                <c:pt idx="1766">
                  <c:v>235.16730000000001</c:v>
                </c:pt>
                <c:pt idx="1767">
                  <c:v>235.79580000000001</c:v>
                </c:pt>
                <c:pt idx="1768">
                  <c:v>235.89410000000001</c:v>
                </c:pt>
                <c:pt idx="1769">
                  <c:v>236.69810000000001</c:v>
                </c:pt>
                <c:pt idx="1770">
                  <c:v>237.03129999999999</c:v>
                </c:pt>
                <c:pt idx="1771">
                  <c:v>237.37780000000001</c:v>
                </c:pt>
                <c:pt idx="1772">
                  <c:v>237.99469999999999</c:v>
                </c:pt>
                <c:pt idx="1773">
                  <c:v>239.0479</c:v>
                </c:pt>
                <c:pt idx="1774">
                  <c:v>238.52799999999999</c:v>
                </c:pt>
                <c:pt idx="1775">
                  <c:v>239.0197</c:v>
                </c:pt>
                <c:pt idx="1776">
                  <c:v>239.61330000000001</c:v>
                </c:pt>
                <c:pt idx="1777">
                  <c:v>240.00800000000001</c:v>
                </c:pt>
                <c:pt idx="1778">
                  <c:v>240.0795</c:v>
                </c:pt>
                <c:pt idx="1779">
                  <c:v>240.6414</c:v>
                </c:pt>
                <c:pt idx="1780">
                  <c:v>240.1557</c:v>
                </c:pt>
                <c:pt idx="1781">
                  <c:v>240.41900000000001</c:v>
                </c:pt>
                <c:pt idx="1782">
                  <c:v>241.8835</c:v>
                </c:pt>
                <c:pt idx="1783">
                  <c:v>241.66239999999999</c:v>
                </c:pt>
                <c:pt idx="1784">
                  <c:v>240.89689999999999</c:v>
                </c:pt>
                <c:pt idx="1785">
                  <c:v>241.43369999999999</c:v>
                </c:pt>
                <c:pt idx="1786">
                  <c:v>241.50800000000001</c:v>
                </c:pt>
                <c:pt idx="1787">
                  <c:v>241.64689999999999</c:v>
                </c:pt>
                <c:pt idx="1788">
                  <c:v>241.4408</c:v>
                </c:pt>
                <c:pt idx="1789">
                  <c:v>241.69800000000001</c:v>
                </c:pt>
                <c:pt idx="1790">
                  <c:v>241.68639999999999</c:v>
                </c:pt>
                <c:pt idx="1791">
                  <c:v>241.09739999999999</c:v>
                </c:pt>
                <c:pt idx="1792">
                  <c:v>241.0171</c:v>
                </c:pt>
                <c:pt idx="1793">
                  <c:v>240.90770000000001</c:v>
                </c:pt>
                <c:pt idx="1794">
                  <c:v>240.1482</c:v>
                </c:pt>
                <c:pt idx="1795">
                  <c:v>239.98089999999999</c:v>
                </c:pt>
                <c:pt idx="1796">
                  <c:v>239.6344</c:v>
                </c:pt>
                <c:pt idx="1797">
                  <c:v>239.55510000000001</c:v>
                </c:pt>
                <c:pt idx="1798">
                  <c:v>238.66560000000001</c:v>
                </c:pt>
                <c:pt idx="1799">
                  <c:v>238.12010000000001</c:v>
                </c:pt>
                <c:pt idx="1800">
                  <c:v>237.8603</c:v>
                </c:pt>
                <c:pt idx="1801">
                  <c:v>237.22479999999999</c:v>
                </c:pt>
                <c:pt idx="1802">
                  <c:v>235.9111</c:v>
                </c:pt>
                <c:pt idx="1803">
                  <c:v>235.47710000000001</c:v>
                </c:pt>
                <c:pt idx="1804">
                  <c:v>234.63059999999999</c:v>
                </c:pt>
                <c:pt idx="1805">
                  <c:v>233.84360000000001</c:v>
                </c:pt>
                <c:pt idx="1806">
                  <c:v>233.40639999999999</c:v>
                </c:pt>
                <c:pt idx="1807">
                  <c:v>232.214</c:v>
                </c:pt>
                <c:pt idx="1808">
                  <c:v>231.548</c:v>
                </c:pt>
                <c:pt idx="1809">
                  <c:v>229.7988</c:v>
                </c:pt>
                <c:pt idx="1810">
                  <c:v>228.99209999999999</c:v>
                </c:pt>
                <c:pt idx="1811">
                  <c:v>227.60579999999999</c:v>
                </c:pt>
                <c:pt idx="1812">
                  <c:v>226.1908</c:v>
                </c:pt>
                <c:pt idx="1813">
                  <c:v>225.1421</c:v>
                </c:pt>
                <c:pt idx="1814">
                  <c:v>223.5342</c:v>
                </c:pt>
                <c:pt idx="1815">
                  <c:v>222.5026</c:v>
                </c:pt>
                <c:pt idx="1816">
                  <c:v>220.88040000000001</c:v>
                </c:pt>
                <c:pt idx="1817">
                  <c:v>219.75919999999999</c:v>
                </c:pt>
                <c:pt idx="1818">
                  <c:v>218.4847</c:v>
                </c:pt>
                <c:pt idx="1819">
                  <c:v>216.49799999999999</c:v>
                </c:pt>
                <c:pt idx="1820">
                  <c:v>214.76310000000001</c:v>
                </c:pt>
                <c:pt idx="1821">
                  <c:v>213.2311</c:v>
                </c:pt>
                <c:pt idx="1822">
                  <c:v>211.54</c:v>
                </c:pt>
                <c:pt idx="1823">
                  <c:v>209.89920000000001</c:v>
                </c:pt>
                <c:pt idx="1824">
                  <c:v>207.22710000000001</c:v>
                </c:pt>
                <c:pt idx="1825">
                  <c:v>205.3931</c:v>
                </c:pt>
                <c:pt idx="1826">
                  <c:v>203.41159999999999</c:v>
                </c:pt>
                <c:pt idx="1827">
                  <c:v>200.98769999999999</c:v>
                </c:pt>
                <c:pt idx="1828">
                  <c:v>198.74789999999999</c:v>
                </c:pt>
                <c:pt idx="1829">
                  <c:v>195.83269999999999</c:v>
                </c:pt>
                <c:pt idx="1830">
                  <c:v>193.76939999999999</c:v>
                </c:pt>
                <c:pt idx="1831">
                  <c:v>190.71610000000001</c:v>
                </c:pt>
                <c:pt idx="1832">
                  <c:v>188.0908</c:v>
                </c:pt>
                <c:pt idx="1833">
                  <c:v>185.21289999999999</c:v>
                </c:pt>
                <c:pt idx="1834">
                  <c:v>182.6644</c:v>
                </c:pt>
                <c:pt idx="1835">
                  <c:v>179.4179</c:v>
                </c:pt>
                <c:pt idx="1836">
                  <c:v>176.58179999999999</c:v>
                </c:pt>
                <c:pt idx="1837">
                  <c:v>172.7106</c:v>
                </c:pt>
                <c:pt idx="1838">
                  <c:v>169.81739999999999</c:v>
                </c:pt>
                <c:pt idx="1839">
                  <c:v>167.0412</c:v>
                </c:pt>
                <c:pt idx="1840">
                  <c:v>163.16909999999999</c:v>
                </c:pt>
                <c:pt idx="1841">
                  <c:v>159.23859999999999</c:v>
                </c:pt>
                <c:pt idx="1842">
                  <c:v>155.9408</c:v>
                </c:pt>
                <c:pt idx="1843">
                  <c:v>152.1754</c:v>
                </c:pt>
                <c:pt idx="1844">
                  <c:v>147.98390000000001</c:v>
                </c:pt>
                <c:pt idx="1845">
                  <c:v>144.6028</c:v>
                </c:pt>
                <c:pt idx="1846">
                  <c:v>140.6575</c:v>
                </c:pt>
                <c:pt idx="1847">
                  <c:v>136.3929</c:v>
                </c:pt>
                <c:pt idx="1848">
                  <c:v>132.53200000000001</c:v>
                </c:pt>
                <c:pt idx="1849">
                  <c:v>128.32910000000001</c:v>
                </c:pt>
                <c:pt idx="1850">
                  <c:v>123.9097</c:v>
                </c:pt>
                <c:pt idx="1851">
                  <c:v>119.9631</c:v>
                </c:pt>
                <c:pt idx="1852">
                  <c:v>116.18389999999999</c:v>
                </c:pt>
                <c:pt idx="1853">
                  <c:v>111.3493</c:v>
                </c:pt>
                <c:pt idx="1854">
                  <c:v>106.86920000000001</c:v>
                </c:pt>
                <c:pt idx="1855">
                  <c:v>102.7206</c:v>
                </c:pt>
                <c:pt idx="1856">
                  <c:v>97.876649999999998</c:v>
                </c:pt>
                <c:pt idx="1857">
                  <c:v>92.627840000000006</c:v>
                </c:pt>
                <c:pt idx="1858">
                  <c:v>88.376570000000001</c:v>
                </c:pt>
                <c:pt idx="1859">
                  <c:v>82.864050000000006</c:v>
                </c:pt>
                <c:pt idx="1860">
                  <c:v>78.432199999999995</c:v>
                </c:pt>
                <c:pt idx="1861">
                  <c:v>73.396339999999995</c:v>
                </c:pt>
                <c:pt idx="1862">
                  <c:v>68.230980000000002</c:v>
                </c:pt>
                <c:pt idx="1863">
                  <c:v>63.564990000000002</c:v>
                </c:pt>
                <c:pt idx="1864">
                  <c:v>58.718649999999997</c:v>
                </c:pt>
                <c:pt idx="1865">
                  <c:v>52.59196</c:v>
                </c:pt>
                <c:pt idx="1866">
                  <c:v>48.044179999999997</c:v>
                </c:pt>
                <c:pt idx="1867">
                  <c:v>42.76202</c:v>
                </c:pt>
                <c:pt idx="1868">
                  <c:v>37.005600000000001</c:v>
                </c:pt>
                <c:pt idx="1869">
                  <c:v>31.631589999999999</c:v>
                </c:pt>
                <c:pt idx="1870">
                  <c:v>26.23085</c:v>
                </c:pt>
                <c:pt idx="1871">
                  <c:v>20.615410000000001</c:v>
                </c:pt>
                <c:pt idx="1872">
                  <c:v>15.60772</c:v>
                </c:pt>
                <c:pt idx="1873">
                  <c:v>10.181150000000001</c:v>
                </c:pt>
                <c:pt idx="1874">
                  <c:v>4.462053</c:v>
                </c:pt>
                <c:pt idx="1875">
                  <c:v>-0.97282100000000005</c:v>
                </c:pt>
                <c:pt idx="1876">
                  <c:v>-7.5043150000000001</c:v>
                </c:pt>
                <c:pt idx="1877">
                  <c:v>-13.597009999999999</c:v>
                </c:pt>
                <c:pt idx="1878">
                  <c:v>-18.795570000000001</c:v>
                </c:pt>
                <c:pt idx="1879">
                  <c:v>-24.625689999999999</c:v>
                </c:pt>
                <c:pt idx="1880">
                  <c:v>-30.706510000000002</c:v>
                </c:pt>
                <c:pt idx="1881">
                  <c:v>-36.171100000000003</c:v>
                </c:pt>
                <c:pt idx="1882">
                  <c:v>-42.33278</c:v>
                </c:pt>
                <c:pt idx="1883">
                  <c:v>-48.955689999999997</c:v>
                </c:pt>
                <c:pt idx="1884">
                  <c:v>-54.22334</c:v>
                </c:pt>
                <c:pt idx="1885">
                  <c:v>-59.521439999999998</c:v>
                </c:pt>
                <c:pt idx="1886">
                  <c:v>-65.705879999999993</c:v>
                </c:pt>
                <c:pt idx="1887">
                  <c:v>-71.075010000000006</c:v>
                </c:pt>
                <c:pt idx="1888">
                  <c:v>-76.667779999999993</c:v>
                </c:pt>
                <c:pt idx="1889">
                  <c:v>-83.678830000000005</c:v>
                </c:pt>
                <c:pt idx="1890">
                  <c:v>-88.879159999999999</c:v>
                </c:pt>
                <c:pt idx="1891">
                  <c:v>-94.49794</c:v>
                </c:pt>
                <c:pt idx="1892">
                  <c:v>-100.61409999999999</c:v>
                </c:pt>
                <c:pt idx="1893">
                  <c:v>-105.9324</c:v>
                </c:pt>
                <c:pt idx="1894">
                  <c:v>-111.0064</c:v>
                </c:pt>
                <c:pt idx="1895">
                  <c:v>-117.15770000000001</c:v>
                </c:pt>
                <c:pt idx="1896">
                  <c:v>-122.6446</c:v>
                </c:pt>
                <c:pt idx="1897">
                  <c:v>-128.01410000000001</c:v>
                </c:pt>
                <c:pt idx="1898">
                  <c:v>-134.18199999999999</c:v>
                </c:pt>
                <c:pt idx="1899">
                  <c:v>-139.53370000000001</c:v>
                </c:pt>
                <c:pt idx="1900">
                  <c:v>-144.149</c:v>
                </c:pt>
                <c:pt idx="1901">
                  <c:v>-149.8013</c:v>
                </c:pt>
                <c:pt idx="1902">
                  <c:v>-154.7518</c:v>
                </c:pt>
                <c:pt idx="1903">
                  <c:v>-159.41739999999999</c:v>
                </c:pt>
                <c:pt idx="1904">
                  <c:v>-165.8152</c:v>
                </c:pt>
                <c:pt idx="1905">
                  <c:v>-170.18700000000001</c:v>
                </c:pt>
                <c:pt idx="1906">
                  <c:v>-174.28989999999999</c:v>
                </c:pt>
                <c:pt idx="1907">
                  <c:v>-179.25540000000001</c:v>
                </c:pt>
                <c:pt idx="1908">
                  <c:v>-184.58629999999999</c:v>
                </c:pt>
                <c:pt idx="1909">
                  <c:v>-187.63300000000001</c:v>
                </c:pt>
                <c:pt idx="1910">
                  <c:v>-192.62549999999999</c:v>
                </c:pt>
                <c:pt idx="1911">
                  <c:v>-197.4759</c:v>
                </c:pt>
                <c:pt idx="1912">
                  <c:v>-200.9785</c:v>
                </c:pt>
                <c:pt idx="1913">
                  <c:v>-206.35159999999999</c:v>
                </c:pt>
                <c:pt idx="1914">
                  <c:v>-208.9101</c:v>
                </c:pt>
                <c:pt idx="1915">
                  <c:v>-214.3263</c:v>
                </c:pt>
                <c:pt idx="1916">
                  <c:v>-217.8057</c:v>
                </c:pt>
                <c:pt idx="1917">
                  <c:v>-221.941</c:v>
                </c:pt>
                <c:pt idx="1918">
                  <c:v>-225.06030000000001</c:v>
                </c:pt>
                <c:pt idx="1919">
                  <c:v>-227.47020000000001</c:v>
                </c:pt>
                <c:pt idx="1920">
                  <c:v>-230.768</c:v>
                </c:pt>
                <c:pt idx="1921">
                  <c:v>-233.1224</c:v>
                </c:pt>
                <c:pt idx="1922">
                  <c:v>-236.07509999999999</c:v>
                </c:pt>
                <c:pt idx="1923">
                  <c:v>-238.14279999999999</c:v>
                </c:pt>
                <c:pt idx="1924">
                  <c:v>-239.73230000000001</c:v>
                </c:pt>
                <c:pt idx="1925">
                  <c:v>-241.5889</c:v>
                </c:pt>
                <c:pt idx="1926">
                  <c:v>-243.3794</c:v>
                </c:pt>
                <c:pt idx="1927">
                  <c:v>-244.26</c:v>
                </c:pt>
                <c:pt idx="1928">
                  <c:v>-244.97790000000001</c:v>
                </c:pt>
                <c:pt idx="1929">
                  <c:v>-245.8389</c:v>
                </c:pt>
                <c:pt idx="1930">
                  <c:v>-246.5223</c:v>
                </c:pt>
                <c:pt idx="1931">
                  <c:v>-247.11410000000001</c:v>
                </c:pt>
                <c:pt idx="1932">
                  <c:v>-246.9528</c:v>
                </c:pt>
                <c:pt idx="1933">
                  <c:v>-246.16470000000001</c:v>
                </c:pt>
                <c:pt idx="1934">
                  <c:v>-245.41290000000001</c:v>
                </c:pt>
                <c:pt idx="1935">
                  <c:v>-244.4177</c:v>
                </c:pt>
                <c:pt idx="1936">
                  <c:v>-244.32050000000001</c:v>
                </c:pt>
                <c:pt idx="1937">
                  <c:v>-242.8604</c:v>
                </c:pt>
                <c:pt idx="1938">
                  <c:v>-240.9034</c:v>
                </c:pt>
                <c:pt idx="1939">
                  <c:v>-239.32329999999999</c:v>
                </c:pt>
                <c:pt idx="1940">
                  <c:v>-236.16210000000001</c:v>
                </c:pt>
                <c:pt idx="1941">
                  <c:v>-233.67850000000001</c:v>
                </c:pt>
                <c:pt idx="1942">
                  <c:v>-231.83959999999999</c:v>
                </c:pt>
                <c:pt idx="1943">
                  <c:v>-229.94220000000001</c:v>
                </c:pt>
                <c:pt idx="1944">
                  <c:v>-225.33099999999999</c:v>
                </c:pt>
                <c:pt idx="1945">
                  <c:v>-222.48070000000001</c:v>
                </c:pt>
                <c:pt idx="1946">
                  <c:v>-219.4872</c:v>
                </c:pt>
                <c:pt idx="1947">
                  <c:v>-215.2664</c:v>
                </c:pt>
                <c:pt idx="1948">
                  <c:v>-211.49119999999999</c:v>
                </c:pt>
                <c:pt idx="1949">
                  <c:v>-207.4101</c:v>
                </c:pt>
                <c:pt idx="1950">
                  <c:v>-201.8073</c:v>
                </c:pt>
                <c:pt idx="1951">
                  <c:v>-197.7139</c:v>
                </c:pt>
                <c:pt idx="1952">
                  <c:v>-192.86519999999999</c:v>
                </c:pt>
                <c:pt idx="1953">
                  <c:v>-186.83369999999999</c:v>
                </c:pt>
                <c:pt idx="1954">
                  <c:v>-181.11009999999999</c:v>
                </c:pt>
                <c:pt idx="1955">
                  <c:v>-175.33340000000001</c:v>
                </c:pt>
                <c:pt idx="1956">
                  <c:v>-168.7422</c:v>
                </c:pt>
                <c:pt idx="1957">
                  <c:v>-162.75399999999999</c:v>
                </c:pt>
                <c:pt idx="1958">
                  <c:v>-156.46690000000001</c:v>
                </c:pt>
                <c:pt idx="1959">
                  <c:v>-149.72909999999999</c:v>
                </c:pt>
                <c:pt idx="1960">
                  <c:v>-142.91839999999999</c:v>
                </c:pt>
                <c:pt idx="1961">
                  <c:v>-135.88669999999999</c:v>
                </c:pt>
                <c:pt idx="1962">
                  <c:v>-128.232</c:v>
                </c:pt>
                <c:pt idx="1963">
                  <c:v>-120.0205</c:v>
                </c:pt>
                <c:pt idx="1964">
                  <c:v>-113.49679999999999</c:v>
                </c:pt>
                <c:pt idx="1965">
                  <c:v>-105.2726</c:v>
                </c:pt>
                <c:pt idx="1966">
                  <c:v>-96.680589999999995</c:v>
                </c:pt>
                <c:pt idx="1967">
                  <c:v>-89.462729999999993</c:v>
                </c:pt>
                <c:pt idx="1968">
                  <c:v>-79.931359999999998</c:v>
                </c:pt>
                <c:pt idx="1969">
                  <c:v>-71.394239999999996</c:v>
                </c:pt>
                <c:pt idx="1970">
                  <c:v>-63.326560000000001</c:v>
                </c:pt>
                <c:pt idx="1971">
                  <c:v>-54.552669999999999</c:v>
                </c:pt>
                <c:pt idx="1972">
                  <c:v>-44.864240000000002</c:v>
                </c:pt>
                <c:pt idx="1973">
                  <c:v>-37.177320000000002</c:v>
                </c:pt>
                <c:pt idx="1974">
                  <c:v>-27.419650000000001</c:v>
                </c:pt>
                <c:pt idx="1975">
                  <c:v>-18.134550000000001</c:v>
                </c:pt>
                <c:pt idx="1976">
                  <c:v>-9.7099100000000007</c:v>
                </c:pt>
                <c:pt idx="1977">
                  <c:v>0.38933010000000001</c:v>
                </c:pt>
                <c:pt idx="1978">
                  <c:v>9.2651289999999999</c:v>
                </c:pt>
                <c:pt idx="1979">
                  <c:v>17.99268</c:v>
                </c:pt>
                <c:pt idx="1980">
                  <c:v>27.631399999999999</c:v>
                </c:pt>
                <c:pt idx="1981">
                  <c:v>36.668939999999999</c:v>
                </c:pt>
                <c:pt idx="1982">
                  <c:v>44.816160000000004</c:v>
                </c:pt>
                <c:pt idx="1983">
                  <c:v>54.21895</c:v>
                </c:pt>
                <c:pt idx="1984">
                  <c:v>63.208629999999999</c:v>
                </c:pt>
                <c:pt idx="1985">
                  <c:v>71.320650000000001</c:v>
                </c:pt>
                <c:pt idx="1986">
                  <c:v>81.250900000000001</c:v>
                </c:pt>
                <c:pt idx="1987">
                  <c:v>89.759709999999998</c:v>
                </c:pt>
                <c:pt idx="1988">
                  <c:v>97.310609999999997</c:v>
                </c:pt>
                <c:pt idx="1989">
                  <c:v>105.9479</c:v>
                </c:pt>
                <c:pt idx="1990">
                  <c:v>114.9496</c:v>
                </c:pt>
                <c:pt idx="1991">
                  <c:v>122.5759</c:v>
                </c:pt>
                <c:pt idx="1992">
                  <c:v>131.0027</c:v>
                </c:pt>
                <c:pt idx="1993">
                  <c:v>138.79560000000001</c:v>
                </c:pt>
                <c:pt idx="1994">
                  <c:v>145.38890000000001</c:v>
                </c:pt>
                <c:pt idx="1995">
                  <c:v>153.23349999999999</c:v>
                </c:pt>
                <c:pt idx="1996">
                  <c:v>161.31229999999999</c:v>
                </c:pt>
                <c:pt idx="1997">
                  <c:v>167.08860000000001</c:v>
                </c:pt>
                <c:pt idx="1998">
                  <c:v>175.0359</c:v>
                </c:pt>
                <c:pt idx="1999">
                  <c:v>181.33959999999999</c:v>
                </c:pt>
                <c:pt idx="2000">
                  <c:v>185.41409999999999</c:v>
                </c:pt>
                <c:pt idx="2001">
                  <c:v>191.82499999999999</c:v>
                </c:pt>
                <c:pt idx="2002">
                  <c:v>197.59180000000001</c:v>
                </c:pt>
                <c:pt idx="2003">
                  <c:v>202.91380000000001</c:v>
                </c:pt>
                <c:pt idx="2004">
                  <c:v>207.94659999999999</c:v>
                </c:pt>
                <c:pt idx="2005">
                  <c:v>212.7089</c:v>
                </c:pt>
                <c:pt idx="2006">
                  <c:v>216.36340000000001</c:v>
                </c:pt>
                <c:pt idx="2007">
                  <c:v>221.34700000000001</c:v>
                </c:pt>
                <c:pt idx="2008">
                  <c:v>225.18170000000001</c:v>
                </c:pt>
                <c:pt idx="2009">
                  <c:v>228.3914</c:v>
                </c:pt>
                <c:pt idx="2010">
                  <c:v>231.63409999999999</c:v>
                </c:pt>
                <c:pt idx="2011">
                  <c:v>233.9348</c:v>
                </c:pt>
                <c:pt idx="2012">
                  <c:v>235.863</c:v>
                </c:pt>
                <c:pt idx="2013">
                  <c:v>238.17590000000001</c:v>
                </c:pt>
                <c:pt idx="2014">
                  <c:v>239.9051</c:v>
                </c:pt>
                <c:pt idx="2015">
                  <c:v>240.67250000000001</c:v>
                </c:pt>
                <c:pt idx="2016">
                  <c:v>240.97399999999999</c:v>
                </c:pt>
                <c:pt idx="2017">
                  <c:v>242.08860000000001</c:v>
                </c:pt>
                <c:pt idx="2018">
                  <c:v>241.23840000000001</c:v>
                </c:pt>
                <c:pt idx="2019">
                  <c:v>240.05549999999999</c:v>
                </c:pt>
                <c:pt idx="2020">
                  <c:v>240.03630000000001</c:v>
                </c:pt>
                <c:pt idx="2021">
                  <c:v>238.6112</c:v>
                </c:pt>
                <c:pt idx="2022">
                  <c:v>237.1062</c:v>
                </c:pt>
                <c:pt idx="2023">
                  <c:v>234.4153</c:v>
                </c:pt>
                <c:pt idx="2024">
                  <c:v>231.51150000000001</c:v>
                </c:pt>
                <c:pt idx="2025">
                  <c:v>229.12610000000001</c:v>
                </c:pt>
                <c:pt idx="2026">
                  <c:v>226.12690000000001</c:v>
                </c:pt>
                <c:pt idx="2027">
                  <c:v>222.70339999999999</c:v>
                </c:pt>
                <c:pt idx="2028">
                  <c:v>218.28729999999999</c:v>
                </c:pt>
                <c:pt idx="2029">
                  <c:v>214.0316</c:v>
                </c:pt>
                <c:pt idx="2030">
                  <c:v>208.95480000000001</c:v>
                </c:pt>
                <c:pt idx="2031">
                  <c:v>203.33750000000001</c:v>
                </c:pt>
                <c:pt idx="2032">
                  <c:v>197.7799</c:v>
                </c:pt>
                <c:pt idx="2033">
                  <c:v>192.21729999999999</c:v>
                </c:pt>
                <c:pt idx="2034">
                  <c:v>185.13589999999999</c:v>
                </c:pt>
                <c:pt idx="2035">
                  <c:v>178.43279999999999</c:v>
                </c:pt>
                <c:pt idx="2036">
                  <c:v>171.74889999999999</c:v>
                </c:pt>
                <c:pt idx="2037">
                  <c:v>163.7842</c:v>
                </c:pt>
                <c:pt idx="2038">
                  <c:v>156.56059999999999</c:v>
                </c:pt>
                <c:pt idx="2039">
                  <c:v>148.5164</c:v>
                </c:pt>
                <c:pt idx="2040">
                  <c:v>140.50360000000001</c:v>
                </c:pt>
                <c:pt idx="2041">
                  <c:v>133.0934</c:v>
                </c:pt>
                <c:pt idx="2042">
                  <c:v>124.124</c:v>
                </c:pt>
                <c:pt idx="2043">
                  <c:v>114.5331</c:v>
                </c:pt>
                <c:pt idx="2044">
                  <c:v>105.8758</c:v>
                </c:pt>
                <c:pt idx="2045">
                  <c:v>95.958079999999995</c:v>
                </c:pt>
                <c:pt idx="2046">
                  <c:v>85.933840000000004</c:v>
                </c:pt>
                <c:pt idx="2047">
                  <c:v>75.943370000000002</c:v>
                </c:pt>
                <c:pt idx="2048">
                  <c:v>65.66771</c:v>
                </c:pt>
                <c:pt idx="2049">
                  <c:v>55.2119</c:v>
                </c:pt>
                <c:pt idx="2050">
                  <c:v>45.984940000000002</c:v>
                </c:pt>
                <c:pt idx="2051">
                  <c:v>35.301200000000001</c:v>
                </c:pt>
                <c:pt idx="2052">
                  <c:v>22.825880000000002</c:v>
                </c:pt>
                <c:pt idx="2053">
                  <c:v>14.617559999999999</c:v>
                </c:pt>
                <c:pt idx="2054">
                  <c:v>3.5234839999999998</c:v>
                </c:pt>
                <c:pt idx="2055">
                  <c:v>-7.3721430000000003</c:v>
                </c:pt>
                <c:pt idx="2056">
                  <c:v>-18.687989999999999</c:v>
                </c:pt>
                <c:pt idx="2057">
                  <c:v>-28.93364</c:v>
                </c:pt>
                <c:pt idx="2058">
                  <c:v>-39.578760000000003</c:v>
                </c:pt>
                <c:pt idx="2059">
                  <c:v>-49.780630000000002</c:v>
                </c:pt>
                <c:pt idx="2060">
                  <c:v>-61.941249999999997</c:v>
                </c:pt>
                <c:pt idx="2061">
                  <c:v>-72.700230000000005</c:v>
                </c:pt>
                <c:pt idx="2062">
                  <c:v>-80.803240000000002</c:v>
                </c:pt>
                <c:pt idx="2063">
                  <c:v>-92.956779999999995</c:v>
                </c:pt>
                <c:pt idx="2064">
                  <c:v>-103.5441</c:v>
                </c:pt>
                <c:pt idx="2065">
                  <c:v>-111.7704</c:v>
                </c:pt>
                <c:pt idx="2066">
                  <c:v>-121.99379999999999</c:v>
                </c:pt>
                <c:pt idx="2067">
                  <c:v>-130.8492</c:v>
                </c:pt>
                <c:pt idx="2068">
                  <c:v>-139.60120000000001</c:v>
                </c:pt>
                <c:pt idx="2069">
                  <c:v>-148.2063</c:v>
                </c:pt>
                <c:pt idx="2070">
                  <c:v>-158.54480000000001</c:v>
                </c:pt>
                <c:pt idx="2071">
                  <c:v>-166.04339999999999</c:v>
                </c:pt>
                <c:pt idx="2072">
                  <c:v>-173.95259999999999</c:v>
                </c:pt>
                <c:pt idx="2073">
                  <c:v>-182.54499999999999</c:v>
                </c:pt>
                <c:pt idx="2074">
                  <c:v>-189.1164</c:v>
                </c:pt>
                <c:pt idx="2075">
                  <c:v>-198.00819999999999</c:v>
                </c:pt>
                <c:pt idx="2076">
                  <c:v>-206.1172</c:v>
                </c:pt>
                <c:pt idx="2077">
                  <c:v>-211.47409999999999</c:v>
                </c:pt>
                <c:pt idx="2078">
                  <c:v>-217.76249999999999</c:v>
                </c:pt>
                <c:pt idx="2079">
                  <c:v>-224.07400000000001</c:v>
                </c:pt>
                <c:pt idx="2080">
                  <c:v>-228.45160000000001</c:v>
                </c:pt>
                <c:pt idx="2081">
                  <c:v>-233.4787</c:v>
                </c:pt>
                <c:pt idx="2082">
                  <c:v>-237.30699999999999</c:v>
                </c:pt>
                <c:pt idx="2083">
                  <c:v>-240.61189999999999</c:v>
                </c:pt>
                <c:pt idx="2084">
                  <c:v>-243.0446</c:v>
                </c:pt>
                <c:pt idx="2085">
                  <c:v>-245.92599999999999</c:v>
                </c:pt>
                <c:pt idx="2086">
                  <c:v>-247.36449999999999</c:v>
                </c:pt>
                <c:pt idx="2087">
                  <c:v>-248.74950000000001</c:v>
                </c:pt>
                <c:pt idx="2088">
                  <c:v>-249.79519999999999</c:v>
                </c:pt>
                <c:pt idx="2089">
                  <c:v>-249.18360000000001</c:v>
                </c:pt>
                <c:pt idx="2090">
                  <c:v>-249.0548</c:v>
                </c:pt>
                <c:pt idx="2091">
                  <c:v>-247.04169999999999</c:v>
                </c:pt>
                <c:pt idx="2092">
                  <c:v>-245.0729</c:v>
                </c:pt>
                <c:pt idx="2093">
                  <c:v>-243.5094</c:v>
                </c:pt>
                <c:pt idx="2094">
                  <c:v>-239.9555</c:v>
                </c:pt>
                <c:pt idx="2095">
                  <c:v>-236.7423</c:v>
                </c:pt>
                <c:pt idx="2096">
                  <c:v>-232.46100000000001</c:v>
                </c:pt>
                <c:pt idx="2097">
                  <c:v>-228.2816</c:v>
                </c:pt>
                <c:pt idx="2098">
                  <c:v>-222.70330000000001</c:v>
                </c:pt>
                <c:pt idx="2099">
                  <c:v>-216.9992</c:v>
                </c:pt>
                <c:pt idx="2100">
                  <c:v>-210.75239999999999</c:v>
                </c:pt>
                <c:pt idx="2101">
                  <c:v>-203.2226</c:v>
                </c:pt>
                <c:pt idx="2102">
                  <c:v>-196.9391</c:v>
                </c:pt>
                <c:pt idx="2103">
                  <c:v>-187.75290000000001</c:v>
                </c:pt>
                <c:pt idx="2104">
                  <c:v>-179.8706</c:v>
                </c:pt>
                <c:pt idx="2105">
                  <c:v>-170.73660000000001</c:v>
                </c:pt>
                <c:pt idx="2106">
                  <c:v>-161.90950000000001</c:v>
                </c:pt>
                <c:pt idx="2107">
                  <c:v>-151.2518</c:v>
                </c:pt>
                <c:pt idx="2108">
                  <c:v>-142.29570000000001</c:v>
                </c:pt>
                <c:pt idx="2109">
                  <c:v>-131.54849999999999</c:v>
                </c:pt>
                <c:pt idx="2110">
                  <c:v>-120.12050000000001</c:v>
                </c:pt>
                <c:pt idx="2111">
                  <c:v>-109.70010000000001</c:v>
                </c:pt>
                <c:pt idx="2112">
                  <c:v>-98.732479999999995</c:v>
                </c:pt>
                <c:pt idx="2113">
                  <c:v>-86.188670000000002</c:v>
                </c:pt>
                <c:pt idx="2114">
                  <c:v>-74.869349999999997</c:v>
                </c:pt>
                <c:pt idx="2115">
                  <c:v>-62.292760000000001</c:v>
                </c:pt>
                <c:pt idx="2116">
                  <c:v>-49.362220000000001</c:v>
                </c:pt>
                <c:pt idx="2117">
                  <c:v>-36.982819999999997</c:v>
                </c:pt>
                <c:pt idx="2118">
                  <c:v>-24.967320000000001</c:v>
                </c:pt>
                <c:pt idx="2119">
                  <c:v>-11.558999999999999</c:v>
                </c:pt>
                <c:pt idx="2120">
                  <c:v>4.5791760000000001E-2</c:v>
                </c:pt>
                <c:pt idx="2121">
                  <c:v>12.560919999999999</c:v>
                </c:pt>
                <c:pt idx="2122">
                  <c:v>26.357769999999999</c:v>
                </c:pt>
                <c:pt idx="2123">
                  <c:v>37.954569999999997</c:v>
                </c:pt>
                <c:pt idx="2124">
                  <c:v>50.111319999999999</c:v>
                </c:pt>
                <c:pt idx="2125">
                  <c:v>63.455770000000001</c:v>
                </c:pt>
                <c:pt idx="2126">
                  <c:v>75.111590000000007</c:v>
                </c:pt>
                <c:pt idx="2127">
                  <c:v>87.312259999999995</c:v>
                </c:pt>
                <c:pt idx="2128">
                  <c:v>99.638940000000005</c:v>
                </c:pt>
                <c:pt idx="2129">
                  <c:v>109.854</c:v>
                </c:pt>
                <c:pt idx="2130">
                  <c:v>120.6511</c:v>
                </c:pt>
                <c:pt idx="2131">
                  <c:v>132.53880000000001</c:v>
                </c:pt>
                <c:pt idx="2132">
                  <c:v>142.70840000000001</c:v>
                </c:pt>
                <c:pt idx="2133">
                  <c:v>152.81800000000001</c:v>
                </c:pt>
                <c:pt idx="2134">
                  <c:v>163.36099999999999</c:v>
                </c:pt>
                <c:pt idx="2135">
                  <c:v>172.04329999999999</c:v>
                </c:pt>
                <c:pt idx="2136">
                  <c:v>181.09540000000001</c:v>
                </c:pt>
                <c:pt idx="2137">
                  <c:v>189.73349999999999</c:v>
                </c:pt>
                <c:pt idx="2138">
                  <c:v>196.8809</c:v>
                </c:pt>
                <c:pt idx="2139">
                  <c:v>204.50280000000001</c:v>
                </c:pt>
                <c:pt idx="2140">
                  <c:v>212.08080000000001</c:v>
                </c:pt>
                <c:pt idx="2141">
                  <c:v>217.65180000000001</c:v>
                </c:pt>
                <c:pt idx="2142">
                  <c:v>223.74080000000001</c:v>
                </c:pt>
                <c:pt idx="2143">
                  <c:v>229.18539999999999</c:v>
                </c:pt>
                <c:pt idx="2144">
                  <c:v>233.23079999999999</c:v>
                </c:pt>
                <c:pt idx="2145">
                  <c:v>236.1541</c:v>
                </c:pt>
                <c:pt idx="2146">
                  <c:v>240.03550000000001</c:v>
                </c:pt>
                <c:pt idx="2147">
                  <c:v>242.065</c:v>
                </c:pt>
                <c:pt idx="2148">
                  <c:v>244.02799999999999</c:v>
                </c:pt>
                <c:pt idx="2149">
                  <c:v>245.1978</c:v>
                </c:pt>
                <c:pt idx="2150">
                  <c:v>245.5822</c:v>
                </c:pt>
                <c:pt idx="2151">
                  <c:v>245.1516</c:v>
                </c:pt>
                <c:pt idx="2152">
                  <c:v>244.32249999999999</c:v>
                </c:pt>
                <c:pt idx="2153">
                  <c:v>242.328</c:v>
                </c:pt>
                <c:pt idx="2154">
                  <c:v>239.5419</c:v>
                </c:pt>
                <c:pt idx="2155">
                  <c:v>237.1754</c:v>
                </c:pt>
                <c:pt idx="2156">
                  <c:v>232.56100000000001</c:v>
                </c:pt>
                <c:pt idx="2157">
                  <c:v>228.6866</c:v>
                </c:pt>
                <c:pt idx="2158">
                  <c:v>223.71629999999999</c:v>
                </c:pt>
                <c:pt idx="2159">
                  <c:v>218.0788</c:v>
                </c:pt>
                <c:pt idx="2160">
                  <c:v>210.41970000000001</c:v>
                </c:pt>
                <c:pt idx="2161">
                  <c:v>204.93780000000001</c:v>
                </c:pt>
                <c:pt idx="2162">
                  <c:v>197.72880000000001</c:v>
                </c:pt>
                <c:pt idx="2163">
                  <c:v>188.76939999999999</c:v>
                </c:pt>
                <c:pt idx="2164">
                  <c:v>180.0275</c:v>
                </c:pt>
                <c:pt idx="2165">
                  <c:v>170.70959999999999</c:v>
                </c:pt>
                <c:pt idx="2166">
                  <c:v>160.4109</c:v>
                </c:pt>
                <c:pt idx="2167">
                  <c:v>151.00360000000001</c:v>
                </c:pt>
                <c:pt idx="2168">
                  <c:v>140.8604</c:v>
                </c:pt>
                <c:pt idx="2169">
                  <c:v>128.10810000000001</c:v>
                </c:pt>
                <c:pt idx="2170">
                  <c:v>118.0022</c:v>
                </c:pt>
                <c:pt idx="2171">
                  <c:v>106.4601</c:v>
                </c:pt>
                <c:pt idx="2172">
                  <c:v>92.985799999999998</c:v>
                </c:pt>
                <c:pt idx="2173">
                  <c:v>81.879900000000006</c:v>
                </c:pt>
                <c:pt idx="2174">
                  <c:v>68.324060000000003</c:v>
                </c:pt>
                <c:pt idx="2175">
                  <c:v>55.405940000000001</c:v>
                </c:pt>
                <c:pt idx="2176">
                  <c:v>42.404820000000001</c:v>
                </c:pt>
                <c:pt idx="2177">
                  <c:v>29.635719999999999</c:v>
                </c:pt>
                <c:pt idx="2178">
                  <c:v>15.06742</c:v>
                </c:pt>
                <c:pt idx="2179">
                  <c:v>3.2022599999999999</c:v>
                </c:pt>
                <c:pt idx="2180">
                  <c:v>-10.243270000000001</c:v>
                </c:pt>
                <c:pt idx="2181">
                  <c:v>-24.086120000000001</c:v>
                </c:pt>
                <c:pt idx="2182">
                  <c:v>-36.209809999999997</c:v>
                </c:pt>
                <c:pt idx="2183">
                  <c:v>-51.34205</c:v>
                </c:pt>
                <c:pt idx="2184">
                  <c:v>-65.204660000000004</c:v>
                </c:pt>
                <c:pt idx="2185">
                  <c:v>-79.535150000000002</c:v>
                </c:pt>
                <c:pt idx="2186">
                  <c:v>-91.394440000000003</c:v>
                </c:pt>
                <c:pt idx="2187">
                  <c:v>-105.922</c:v>
                </c:pt>
                <c:pt idx="2188">
                  <c:v>-117.6671</c:v>
                </c:pt>
                <c:pt idx="2189">
                  <c:v>-129.249</c:v>
                </c:pt>
                <c:pt idx="2190">
                  <c:v>-142.07050000000001</c:v>
                </c:pt>
                <c:pt idx="2191">
                  <c:v>-152.63210000000001</c:v>
                </c:pt>
                <c:pt idx="2192">
                  <c:v>-163.58840000000001</c:v>
                </c:pt>
                <c:pt idx="2193">
                  <c:v>-175.32</c:v>
                </c:pt>
                <c:pt idx="2194">
                  <c:v>-184.84870000000001</c:v>
                </c:pt>
                <c:pt idx="2195">
                  <c:v>-193.24010000000001</c:v>
                </c:pt>
                <c:pt idx="2196">
                  <c:v>-202.87860000000001</c:v>
                </c:pt>
                <c:pt idx="2197">
                  <c:v>-210.40620000000001</c:v>
                </c:pt>
                <c:pt idx="2198">
                  <c:v>-217.25970000000001</c:v>
                </c:pt>
                <c:pt idx="2199">
                  <c:v>-224.33529999999999</c:v>
                </c:pt>
                <c:pt idx="2200">
                  <c:v>-230.16329999999999</c:v>
                </c:pt>
                <c:pt idx="2201">
                  <c:v>-235.41980000000001</c:v>
                </c:pt>
                <c:pt idx="2202">
                  <c:v>-239.7962</c:v>
                </c:pt>
                <c:pt idx="2203">
                  <c:v>-243.50139999999999</c:v>
                </c:pt>
                <c:pt idx="2204">
                  <c:v>-246.74680000000001</c:v>
                </c:pt>
                <c:pt idx="2205">
                  <c:v>-249.06800000000001</c:v>
                </c:pt>
                <c:pt idx="2206">
                  <c:v>-250.45599999999999</c:v>
                </c:pt>
                <c:pt idx="2207">
                  <c:v>-250.94720000000001</c:v>
                </c:pt>
                <c:pt idx="2208">
                  <c:v>-249.91319999999999</c:v>
                </c:pt>
                <c:pt idx="2209">
                  <c:v>-248.36259999999999</c:v>
                </c:pt>
                <c:pt idx="2210">
                  <c:v>-246.9572</c:v>
                </c:pt>
                <c:pt idx="2211">
                  <c:v>-244.6662</c:v>
                </c:pt>
                <c:pt idx="2212">
                  <c:v>-240.67490000000001</c:v>
                </c:pt>
                <c:pt idx="2213">
                  <c:v>-237.38149999999999</c:v>
                </c:pt>
                <c:pt idx="2214">
                  <c:v>-232.1951</c:v>
                </c:pt>
                <c:pt idx="2215">
                  <c:v>-225.3142</c:v>
                </c:pt>
                <c:pt idx="2216">
                  <c:v>-218.94890000000001</c:v>
                </c:pt>
                <c:pt idx="2217">
                  <c:v>-211.68450000000001</c:v>
                </c:pt>
                <c:pt idx="2218">
                  <c:v>-203.5214</c:v>
                </c:pt>
                <c:pt idx="2219">
                  <c:v>-195.0506</c:v>
                </c:pt>
                <c:pt idx="2220">
                  <c:v>-185.4367</c:v>
                </c:pt>
                <c:pt idx="2221">
                  <c:v>-173.5052</c:v>
                </c:pt>
                <c:pt idx="2222">
                  <c:v>-163.0103</c:v>
                </c:pt>
                <c:pt idx="2223">
                  <c:v>-151.77199999999999</c:v>
                </c:pt>
                <c:pt idx="2224">
                  <c:v>-139.4042</c:v>
                </c:pt>
                <c:pt idx="2225">
                  <c:v>-126.6628</c:v>
                </c:pt>
                <c:pt idx="2226">
                  <c:v>-114.7777</c:v>
                </c:pt>
                <c:pt idx="2227">
                  <c:v>-100.13800000000001</c:v>
                </c:pt>
                <c:pt idx="2228">
                  <c:v>-87.196439999999996</c:v>
                </c:pt>
                <c:pt idx="2229">
                  <c:v>-74.068629999999999</c:v>
                </c:pt>
                <c:pt idx="2230">
                  <c:v>-58.535899999999998</c:v>
                </c:pt>
                <c:pt idx="2231">
                  <c:v>-44.359059999999999</c:v>
                </c:pt>
                <c:pt idx="2232">
                  <c:v>-30.93441</c:v>
                </c:pt>
                <c:pt idx="2233">
                  <c:v>-14.94633</c:v>
                </c:pt>
                <c:pt idx="2234">
                  <c:v>-0.79872840000000001</c:v>
                </c:pt>
                <c:pt idx="2235">
                  <c:v>13.208270000000001</c:v>
                </c:pt>
                <c:pt idx="2236">
                  <c:v>29.284009999999999</c:v>
                </c:pt>
                <c:pt idx="2237">
                  <c:v>44.002090000000003</c:v>
                </c:pt>
                <c:pt idx="2238">
                  <c:v>56.92736</c:v>
                </c:pt>
                <c:pt idx="2239">
                  <c:v>73.058880000000002</c:v>
                </c:pt>
                <c:pt idx="2240">
                  <c:v>87.062669999999997</c:v>
                </c:pt>
                <c:pt idx="2241">
                  <c:v>98.939059999999998</c:v>
                </c:pt>
                <c:pt idx="2242">
                  <c:v>112.965</c:v>
                </c:pt>
                <c:pt idx="2243">
                  <c:v>126.31619999999999</c:v>
                </c:pt>
                <c:pt idx="2244">
                  <c:v>137.73859999999999</c:v>
                </c:pt>
                <c:pt idx="2245">
                  <c:v>150.3991</c:v>
                </c:pt>
                <c:pt idx="2246">
                  <c:v>161.99979999999999</c:v>
                </c:pt>
                <c:pt idx="2247">
                  <c:v>171.8151</c:v>
                </c:pt>
                <c:pt idx="2248">
                  <c:v>182.8142</c:v>
                </c:pt>
                <c:pt idx="2249">
                  <c:v>192.1994</c:v>
                </c:pt>
                <c:pt idx="2250">
                  <c:v>200.90170000000001</c:v>
                </c:pt>
                <c:pt idx="2251">
                  <c:v>210.0035</c:v>
                </c:pt>
                <c:pt idx="2252">
                  <c:v>215.98179999999999</c:v>
                </c:pt>
                <c:pt idx="2253">
                  <c:v>223.01159999999999</c:v>
                </c:pt>
                <c:pt idx="2254">
                  <c:v>228.83600000000001</c:v>
                </c:pt>
                <c:pt idx="2255">
                  <c:v>234.58940000000001</c:v>
                </c:pt>
                <c:pt idx="2256">
                  <c:v>237.7698</c:v>
                </c:pt>
                <c:pt idx="2257">
                  <c:v>241.5778</c:v>
                </c:pt>
                <c:pt idx="2258">
                  <c:v>243.72540000000001</c:v>
                </c:pt>
                <c:pt idx="2259">
                  <c:v>245.1326</c:v>
                </c:pt>
                <c:pt idx="2260">
                  <c:v>245.79750000000001</c:v>
                </c:pt>
                <c:pt idx="2261">
                  <c:v>245.58699999999999</c:v>
                </c:pt>
                <c:pt idx="2262">
                  <c:v>243.75319999999999</c:v>
                </c:pt>
                <c:pt idx="2263">
                  <c:v>241.9572</c:v>
                </c:pt>
                <c:pt idx="2264">
                  <c:v>239.25880000000001</c:v>
                </c:pt>
                <c:pt idx="2265">
                  <c:v>235.0301</c:v>
                </c:pt>
                <c:pt idx="2266">
                  <c:v>230.32380000000001</c:v>
                </c:pt>
                <c:pt idx="2267">
                  <c:v>224.78720000000001</c:v>
                </c:pt>
                <c:pt idx="2268">
                  <c:v>218.59800000000001</c:v>
                </c:pt>
                <c:pt idx="2269">
                  <c:v>211.7792</c:v>
                </c:pt>
                <c:pt idx="2270">
                  <c:v>204.4562</c:v>
                </c:pt>
                <c:pt idx="2271">
                  <c:v>195.76689999999999</c:v>
                </c:pt>
                <c:pt idx="2272">
                  <c:v>185.52029999999999</c:v>
                </c:pt>
                <c:pt idx="2273">
                  <c:v>175.60310000000001</c:v>
                </c:pt>
                <c:pt idx="2274">
                  <c:v>164.34399999999999</c:v>
                </c:pt>
                <c:pt idx="2275">
                  <c:v>153.2397</c:v>
                </c:pt>
                <c:pt idx="2276">
                  <c:v>142.21539999999999</c:v>
                </c:pt>
                <c:pt idx="2277">
                  <c:v>128.93379999999999</c:v>
                </c:pt>
                <c:pt idx="2278">
                  <c:v>115.496</c:v>
                </c:pt>
                <c:pt idx="2279">
                  <c:v>104.0085</c:v>
                </c:pt>
                <c:pt idx="2280">
                  <c:v>89.248990000000006</c:v>
                </c:pt>
                <c:pt idx="2281">
                  <c:v>75.968310000000002</c:v>
                </c:pt>
                <c:pt idx="2282">
                  <c:v>63.532159999999998</c:v>
                </c:pt>
                <c:pt idx="2283">
                  <c:v>47.988010000000003</c:v>
                </c:pt>
                <c:pt idx="2284">
                  <c:v>33.044989999999999</c:v>
                </c:pt>
                <c:pt idx="2285">
                  <c:v>18.496390000000002</c:v>
                </c:pt>
                <c:pt idx="2286">
                  <c:v>3.4573619999999998</c:v>
                </c:pt>
                <c:pt idx="2287">
                  <c:v>-12.003729999999999</c:v>
                </c:pt>
                <c:pt idx="2288">
                  <c:v>-25.254850000000001</c:v>
                </c:pt>
                <c:pt idx="2289">
                  <c:v>-40.531190000000002</c:v>
                </c:pt>
                <c:pt idx="2290">
                  <c:v>-55.57788</c:v>
                </c:pt>
                <c:pt idx="2291">
                  <c:v>-68.188339999999997</c:v>
                </c:pt>
                <c:pt idx="2292">
                  <c:v>-84.952600000000004</c:v>
                </c:pt>
                <c:pt idx="2293">
                  <c:v>-97.281540000000007</c:v>
                </c:pt>
                <c:pt idx="2294">
                  <c:v>-109.7927</c:v>
                </c:pt>
                <c:pt idx="2295">
                  <c:v>-123.2912</c:v>
                </c:pt>
                <c:pt idx="2296">
                  <c:v>-136.19120000000001</c:v>
                </c:pt>
                <c:pt idx="2297">
                  <c:v>-147.52459999999999</c:v>
                </c:pt>
                <c:pt idx="2298">
                  <c:v>-160.011</c:v>
                </c:pt>
                <c:pt idx="2299">
                  <c:v>-172.18790000000001</c:v>
                </c:pt>
                <c:pt idx="2300">
                  <c:v>-180.42259999999999</c:v>
                </c:pt>
                <c:pt idx="2301">
                  <c:v>-191.8297</c:v>
                </c:pt>
                <c:pt idx="2302">
                  <c:v>-201.90520000000001</c:v>
                </c:pt>
                <c:pt idx="2303">
                  <c:v>-210.59229999999999</c:v>
                </c:pt>
                <c:pt idx="2304">
                  <c:v>-219.87350000000001</c:v>
                </c:pt>
                <c:pt idx="2305">
                  <c:v>-226.6499</c:v>
                </c:pt>
                <c:pt idx="2306">
                  <c:v>-232.38980000000001</c:v>
                </c:pt>
                <c:pt idx="2307">
                  <c:v>-238.2722</c:v>
                </c:pt>
                <c:pt idx="2308">
                  <c:v>-242.8544</c:v>
                </c:pt>
                <c:pt idx="2309">
                  <c:v>-246.0145</c:v>
                </c:pt>
                <c:pt idx="2310">
                  <c:v>-248.0684</c:v>
                </c:pt>
                <c:pt idx="2311">
                  <c:v>-249.9417</c:v>
                </c:pt>
                <c:pt idx="2312">
                  <c:v>-249.44640000000001</c:v>
                </c:pt>
                <c:pt idx="2313">
                  <c:v>-249.232</c:v>
                </c:pt>
                <c:pt idx="2314">
                  <c:v>-247.25219999999999</c:v>
                </c:pt>
                <c:pt idx="2315">
                  <c:v>-244.92779999999999</c:v>
                </c:pt>
                <c:pt idx="2316">
                  <c:v>-241.904</c:v>
                </c:pt>
                <c:pt idx="2317">
                  <c:v>-237.39150000000001</c:v>
                </c:pt>
                <c:pt idx="2318">
                  <c:v>-232.2929</c:v>
                </c:pt>
                <c:pt idx="2319">
                  <c:v>-226.37270000000001</c:v>
                </c:pt>
                <c:pt idx="2320">
                  <c:v>-218.41489999999999</c:v>
                </c:pt>
                <c:pt idx="2321">
                  <c:v>-209.67509999999999</c:v>
                </c:pt>
                <c:pt idx="2322">
                  <c:v>-201.5549</c:v>
                </c:pt>
                <c:pt idx="2323">
                  <c:v>-191.18960000000001</c:v>
                </c:pt>
                <c:pt idx="2324">
                  <c:v>-180.8519</c:v>
                </c:pt>
                <c:pt idx="2325">
                  <c:v>-170.17490000000001</c:v>
                </c:pt>
                <c:pt idx="2326">
                  <c:v>-157.01179999999999</c:v>
                </c:pt>
                <c:pt idx="2327">
                  <c:v>-144.2347</c:v>
                </c:pt>
                <c:pt idx="2328">
                  <c:v>-132.37860000000001</c:v>
                </c:pt>
                <c:pt idx="2329">
                  <c:v>-117.85590000000001</c:v>
                </c:pt>
                <c:pt idx="2330">
                  <c:v>-102.83150000000001</c:v>
                </c:pt>
                <c:pt idx="2331">
                  <c:v>-90.373230000000007</c:v>
                </c:pt>
                <c:pt idx="2332">
                  <c:v>-73.896299999999997</c:v>
                </c:pt>
                <c:pt idx="2333">
                  <c:v>-57.580249999999999</c:v>
                </c:pt>
                <c:pt idx="2334">
                  <c:v>-44.191249999999997</c:v>
                </c:pt>
                <c:pt idx="2335">
                  <c:v>-27.86628</c:v>
                </c:pt>
                <c:pt idx="2336">
                  <c:v>-11.965909999999999</c:v>
                </c:pt>
                <c:pt idx="2337">
                  <c:v>2.3641000000000001</c:v>
                </c:pt>
                <c:pt idx="2338">
                  <c:v>19.44839</c:v>
                </c:pt>
                <c:pt idx="2339">
                  <c:v>35.360309999999998</c:v>
                </c:pt>
                <c:pt idx="2340">
                  <c:v>49.573300000000003</c:v>
                </c:pt>
                <c:pt idx="2341">
                  <c:v>64.74051</c:v>
                </c:pt>
                <c:pt idx="2342">
                  <c:v>80.972530000000006</c:v>
                </c:pt>
                <c:pt idx="2343">
                  <c:v>93.95872</c:v>
                </c:pt>
                <c:pt idx="2344">
                  <c:v>109.10120000000001</c:v>
                </c:pt>
                <c:pt idx="2345">
                  <c:v>123.2598</c:v>
                </c:pt>
                <c:pt idx="2346">
                  <c:v>135.81139999999999</c:v>
                </c:pt>
                <c:pt idx="2347">
                  <c:v>149.1901</c:v>
                </c:pt>
                <c:pt idx="2348">
                  <c:v>161.9161</c:v>
                </c:pt>
                <c:pt idx="2349">
                  <c:v>171.92089999999999</c:v>
                </c:pt>
                <c:pt idx="2350">
                  <c:v>183.7629</c:v>
                </c:pt>
                <c:pt idx="2351">
                  <c:v>193.22810000000001</c:v>
                </c:pt>
                <c:pt idx="2352">
                  <c:v>202.65880000000001</c:v>
                </c:pt>
                <c:pt idx="2353">
                  <c:v>211.4589</c:v>
                </c:pt>
                <c:pt idx="2354">
                  <c:v>218.74700000000001</c:v>
                </c:pt>
                <c:pt idx="2355">
                  <c:v>224.64269999999999</c:v>
                </c:pt>
                <c:pt idx="2356">
                  <c:v>231.4365</c:v>
                </c:pt>
                <c:pt idx="2357">
                  <c:v>236.01079999999999</c:v>
                </c:pt>
                <c:pt idx="2358">
                  <c:v>239.1258</c:v>
                </c:pt>
                <c:pt idx="2359">
                  <c:v>243.41659999999999</c:v>
                </c:pt>
                <c:pt idx="2360">
                  <c:v>245.22110000000001</c:v>
                </c:pt>
                <c:pt idx="2361">
                  <c:v>245.6086</c:v>
                </c:pt>
                <c:pt idx="2362">
                  <c:v>245.23009999999999</c:v>
                </c:pt>
                <c:pt idx="2363">
                  <c:v>244.45769999999999</c:v>
                </c:pt>
                <c:pt idx="2364">
                  <c:v>241.7389</c:v>
                </c:pt>
                <c:pt idx="2365">
                  <c:v>238.5436</c:v>
                </c:pt>
                <c:pt idx="2366">
                  <c:v>235.37960000000001</c:v>
                </c:pt>
                <c:pt idx="2367">
                  <c:v>230.65469999999999</c:v>
                </c:pt>
                <c:pt idx="2368">
                  <c:v>225.05860000000001</c:v>
                </c:pt>
                <c:pt idx="2369">
                  <c:v>219.27510000000001</c:v>
                </c:pt>
                <c:pt idx="2370">
                  <c:v>211.05609999999999</c:v>
                </c:pt>
                <c:pt idx="2371">
                  <c:v>202.4462</c:v>
                </c:pt>
                <c:pt idx="2372">
                  <c:v>194.33449999999999</c:v>
                </c:pt>
                <c:pt idx="2373">
                  <c:v>184.55619999999999</c:v>
                </c:pt>
                <c:pt idx="2374">
                  <c:v>173.71619999999999</c:v>
                </c:pt>
                <c:pt idx="2375">
                  <c:v>163.08969999999999</c:v>
                </c:pt>
                <c:pt idx="2376">
                  <c:v>150.72630000000001</c:v>
                </c:pt>
                <c:pt idx="2377">
                  <c:v>137.71600000000001</c:v>
                </c:pt>
                <c:pt idx="2378">
                  <c:v>125.4586</c:v>
                </c:pt>
                <c:pt idx="2379">
                  <c:v>110.17740000000001</c:v>
                </c:pt>
                <c:pt idx="2380">
                  <c:v>96.09863</c:v>
                </c:pt>
                <c:pt idx="2381">
                  <c:v>83.605450000000005</c:v>
                </c:pt>
                <c:pt idx="2382">
                  <c:v>67.659279999999995</c:v>
                </c:pt>
                <c:pt idx="2383">
                  <c:v>51.740319999999997</c:v>
                </c:pt>
                <c:pt idx="2384">
                  <c:v>38.287269999999999</c:v>
                </c:pt>
                <c:pt idx="2385">
                  <c:v>20.868960000000001</c:v>
                </c:pt>
                <c:pt idx="2386">
                  <c:v>4.1925129999999999</c:v>
                </c:pt>
                <c:pt idx="2387">
                  <c:v>-8.6093980000000006</c:v>
                </c:pt>
                <c:pt idx="2388">
                  <c:v>-26.99098</c:v>
                </c:pt>
                <c:pt idx="2389">
                  <c:v>-41.7624</c:v>
                </c:pt>
                <c:pt idx="2390">
                  <c:v>-56.322589999999998</c:v>
                </c:pt>
                <c:pt idx="2391">
                  <c:v>-73.597390000000004</c:v>
                </c:pt>
                <c:pt idx="2392">
                  <c:v>-87.703289999999996</c:v>
                </c:pt>
                <c:pt idx="2393">
                  <c:v>-102.0369</c:v>
                </c:pt>
                <c:pt idx="2394">
                  <c:v>-117.3394</c:v>
                </c:pt>
                <c:pt idx="2395">
                  <c:v>-131.90629999999999</c:v>
                </c:pt>
                <c:pt idx="2396">
                  <c:v>-143.7439</c:v>
                </c:pt>
                <c:pt idx="2397">
                  <c:v>-158.39580000000001</c:v>
                </c:pt>
                <c:pt idx="2398">
                  <c:v>-170.3768</c:v>
                </c:pt>
                <c:pt idx="2399">
                  <c:v>-180.55959999999999</c:v>
                </c:pt>
                <c:pt idx="2400">
                  <c:v>-192.2704</c:v>
                </c:pt>
                <c:pt idx="2401">
                  <c:v>-203.24279999999999</c:v>
                </c:pt>
                <c:pt idx="2402">
                  <c:v>-211.1174</c:v>
                </c:pt>
                <c:pt idx="2403">
                  <c:v>-219.8699</c:v>
                </c:pt>
                <c:pt idx="2404">
                  <c:v>-228.12090000000001</c:v>
                </c:pt>
                <c:pt idx="2405">
                  <c:v>-234.3612</c:v>
                </c:pt>
                <c:pt idx="2406">
                  <c:v>-240.50960000000001</c:v>
                </c:pt>
                <c:pt idx="2407">
                  <c:v>-245.0838</c:v>
                </c:pt>
                <c:pt idx="2408">
                  <c:v>-248.95359999999999</c:v>
                </c:pt>
                <c:pt idx="2409">
                  <c:v>-251.49100000000001</c:v>
                </c:pt>
                <c:pt idx="2410">
                  <c:v>-253.93530000000001</c:v>
                </c:pt>
                <c:pt idx="2411">
                  <c:v>-253.77440000000001</c:v>
                </c:pt>
                <c:pt idx="2412">
                  <c:v>-253.42519999999999</c:v>
                </c:pt>
                <c:pt idx="2413">
                  <c:v>-252.1112</c:v>
                </c:pt>
                <c:pt idx="2414">
                  <c:v>-249.1782</c:v>
                </c:pt>
                <c:pt idx="2415">
                  <c:v>-247.12200000000001</c:v>
                </c:pt>
                <c:pt idx="2416">
                  <c:v>-242.2876</c:v>
                </c:pt>
                <c:pt idx="2417">
                  <c:v>-236.41390000000001</c:v>
                </c:pt>
                <c:pt idx="2418">
                  <c:v>-231.0575</c:v>
                </c:pt>
                <c:pt idx="2419">
                  <c:v>-222.6199</c:v>
                </c:pt>
                <c:pt idx="2420">
                  <c:v>-214.21039999999999</c:v>
                </c:pt>
                <c:pt idx="2421">
                  <c:v>-206.07310000000001</c:v>
                </c:pt>
                <c:pt idx="2422">
                  <c:v>-195.18299999999999</c:v>
                </c:pt>
                <c:pt idx="2423">
                  <c:v>-184.65539999999999</c:v>
                </c:pt>
                <c:pt idx="2424">
                  <c:v>-173.3073</c:v>
                </c:pt>
                <c:pt idx="2425">
                  <c:v>-160.95439999999999</c:v>
                </c:pt>
                <c:pt idx="2426">
                  <c:v>-146.2594</c:v>
                </c:pt>
                <c:pt idx="2427">
                  <c:v>-133.15770000000001</c:v>
                </c:pt>
                <c:pt idx="2428">
                  <c:v>-119.05419999999999</c:v>
                </c:pt>
                <c:pt idx="2429">
                  <c:v>-103.4576</c:v>
                </c:pt>
                <c:pt idx="2430">
                  <c:v>-90.062299999999993</c:v>
                </c:pt>
                <c:pt idx="2431">
                  <c:v>-74.404579999999996</c:v>
                </c:pt>
                <c:pt idx="2432">
                  <c:v>-56.959060000000001</c:v>
                </c:pt>
                <c:pt idx="2433">
                  <c:v>-42.26032</c:v>
                </c:pt>
                <c:pt idx="2434">
                  <c:v>-26.117329999999999</c:v>
                </c:pt>
                <c:pt idx="2435">
                  <c:v>-8.1381650000000008</c:v>
                </c:pt>
                <c:pt idx="2436">
                  <c:v>6.906771</c:v>
                </c:pt>
                <c:pt idx="2437">
                  <c:v>23.083120000000001</c:v>
                </c:pt>
                <c:pt idx="2438">
                  <c:v>41.25235</c:v>
                </c:pt>
                <c:pt idx="2439">
                  <c:v>54.502920000000003</c:v>
                </c:pt>
                <c:pt idx="2440">
                  <c:v>71.509399999999999</c:v>
                </c:pt>
                <c:pt idx="2441">
                  <c:v>113.947</c:v>
                </c:pt>
                <c:pt idx="2442">
                  <c:v>129.7363</c:v>
                </c:pt>
                <c:pt idx="2443">
                  <c:v>115.5586</c:v>
                </c:pt>
                <c:pt idx="2444">
                  <c:v>130.86859999999999</c:v>
                </c:pt>
                <c:pt idx="2445">
                  <c:v>143.15979999999999</c:v>
                </c:pt>
                <c:pt idx="2446">
                  <c:v>156.0564</c:v>
                </c:pt>
                <c:pt idx="2447">
                  <c:v>169.02350000000001</c:v>
                </c:pt>
                <c:pt idx="2448">
                  <c:v>179.4248</c:v>
                </c:pt>
                <c:pt idx="2449">
                  <c:v>190.31819999999999</c:v>
                </c:pt>
                <c:pt idx="2450">
                  <c:v>200.4383</c:v>
                </c:pt>
                <c:pt idx="2451">
                  <c:v>209.16399999999999</c:v>
                </c:pt>
                <c:pt idx="2452">
                  <c:v>217.1859</c:v>
                </c:pt>
                <c:pt idx="2453">
                  <c:v>224.833</c:v>
                </c:pt>
                <c:pt idx="2454">
                  <c:v>230.501</c:v>
                </c:pt>
                <c:pt idx="2455">
                  <c:v>236.63210000000001</c:v>
                </c:pt>
                <c:pt idx="2456">
                  <c:v>240.73439999999999</c:v>
                </c:pt>
                <c:pt idx="2457">
                  <c:v>243.87970000000001</c:v>
                </c:pt>
                <c:pt idx="2458">
                  <c:v>246.55410000000001</c:v>
                </c:pt>
                <c:pt idx="2459">
                  <c:v>248.07980000000001</c:v>
                </c:pt>
                <c:pt idx="2460">
                  <c:v>247.92930000000001</c:v>
                </c:pt>
                <c:pt idx="2461">
                  <c:v>248.0752</c:v>
                </c:pt>
                <c:pt idx="2462">
                  <c:v>245.5188</c:v>
                </c:pt>
                <c:pt idx="2463">
                  <c:v>243.10730000000001</c:v>
                </c:pt>
                <c:pt idx="2464">
                  <c:v>239.32419999999999</c:v>
                </c:pt>
                <c:pt idx="2465">
                  <c:v>234.88480000000001</c:v>
                </c:pt>
                <c:pt idx="2466">
                  <c:v>229.48859999999999</c:v>
                </c:pt>
                <c:pt idx="2467">
                  <c:v>222.8338</c:v>
                </c:pt>
                <c:pt idx="2468">
                  <c:v>216.18549999999999</c:v>
                </c:pt>
                <c:pt idx="2469">
                  <c:v>207.44839999999999</c:v>
                </c:pt>
                <c:pt idx="2470">
                  <c:v>198.70050000000001</c:v>
                </c:pt>
                <c:pt idx="2471">
                  <c:v>190.06100000000001</c:v>
                </c:pt>
                <c:pt idx="2472">
                  <c:v>178.8809</c:v>
                </c:pt>
                <c:pt idx="2473">
                  <c:v>166.63329999999999</c:v>
                </c:pt>
                <c:pt idx="2474">
                  <c:v>155.84649999999999</c:v>
                </c:pt>
                <c:pt idx="2475">
                  <c:v>142.85239999999999</c:v>
                </c:pt>
                <c:pt idx="2476">
                  <c:v>128.48509999999999</c:v>
                </c:pt>
                <c:pt idx="2477">
                  <c:v>116.4555</c:v>
                </c:pt>
                <c:pt idx="2478">
                  <c:v>101.889</c:v>
                </c:pt>
                <c:pt idx="2479">
                  <c:v>86.587530000000001</c:v>
                </c:pt>
                <c:pt idx="2480">
                  <c:v>73.265270000000001</c:v>
                </c:pt>
                <c:pt idx="2481">
                  <c:v>56.428879999999999</c:v>
                </c:pt>
                <c:pt idx="2482">
                  <c:v>39.923879999999997</c:v>
                </c:pt>
                <c:pt idx="2483">
                  <c:v>25.68534</c:v>
                </c:pt>
                <c:pt idx="2484">
                  <c:v>8.5395350000000008</c:v>
                </c:pt>
                <c:pt idx="2485">
                  <c:v>-6.9867169999999996</c:v>
                </c:pt>
                <c:pt idx="2486">
                  <c:v>-21.87499</c:v>
                </c:pt>
                <c:pt idx="2487">
                  <c:v>-38.85266</c:v>
                </c:pt>
                <c:pt idx="2488">
                  <c:v>-55.54609</c:v>
                </c:pt>
                <c:pt idx="2489">
                  <c:v>-68.958849999999998</c:v>
                </c:pt>
                <c:pt idx="2490">
                  <c:v>-85.666650000000004</c:v>
                </c:pt>
                <c:pt idx="2491">
                  <c:v>-100.8214</c:v>
                </c:pt>
                <c:pt idx="2492">
                  <c:v>-114.482</c:v>
                </c:pt>
                <c:pt idx="2493">
                  <c:v>-129.756</c:v>
                </c:pt>
                <c:pt idx="2494">
                  <c:v>-143.72059999999999</c:v>
                </c:pt>
                <c:pt idx="2495">
                  <c:v>-154.97120000000001</c:v>
                </c:pt>
                <c:pt idx="2496">
                  <c:v>-168.88659999999999</c:v>
                </c:pt>
                <c:pt idx="2497">
                  <c:v>-180.3596</c:v>
                </c:pt>
                <c:pt idx="2498">
                  <c:v>-190.51920000000001</c:v>
                </c:pt>
                <c:pt idx="2499">
                  <c:v>-201.4975</c:v>
                </c:pt>
                <c:pt idx="2500">
                  <c:v>-211.2972</c:v>
                </c:pt>
                <c:pt idx="2501">
                  <c:v>-218.65799999999999</c:v>
                </c:pt>
                <c:pt idx="2502">
                  <c:v>-226.9383</c:v>
                </c:pt>
                <c:pt idx="2503">
                  <c:v>-234.1146</c:v>
                </c:pt>
                <c:pt idx="2504">
                  <c:v>-239.25800000000001</c:v>
                </c:pt>
                <c:pt idx="2505">
                  <c:v>-243.76349999999999</c:v>
                </c:pt>
                <c:pt idx="2506">
                  <c:v>-247.61449999999999</c:v>
                </c:pt>
                <c:pt idx="2507">
                  <c:v>-250.27699999999999</c:v>
                </c:pt>
                <c:pt idx="2508">
                  <c:v>-252.7406</c:v>
                </c:pt>
                <c:pt idx="2509">
                  <c:v>-252.79</c:v>
                </c:pt>
                <c:pt idx="2510">
                  <c:v>-252.5401</c:v>
                </c:pt>
                <c:pt idx="2511">
                  <c:v>-250.96549999999999</c:v>
                </c:pt>
                <c:pt idx="2512">
                  <c:v>-248.29759999999999</c:v>
                </c:pt>
                <c:pt idx="2513">
                  <c:v>-244.68190000000001</c:v>
                </c:pt>
                <c:pt idx="2514">
                  <c:v>-240.8997</c:v>
                </c:pt>
                <c:pt idx="2515">
                  <c:v>-234.20750000000001</c:v>
                </c:pt>
                <c:pt idx="2516">
                  <c:v>-227.51920000000001</c:v>
                </c:pt>
                <c:pt idx="2517">
                  <c:v>-221.25839999999999</c:v>
                </c:pt>
                <c:pt idx="2518">
                  <c:v>-212.06559999999999</c:v>
                </c:pt>
                <c:pt idx="2519">
                  <c:v>-202.35650000000001</c:v>
                </c:pt>
                <c:pt idx="2520">
                  <c:v>-193.43700000000001</c:v>
                </c:pt>
                <c:pt idx="2521">
                  <c:v>-181.965</c:v>
                </c:pt>
                <c:pt idx="2522">
                  <c:v>-170.00139999999999</c:v>
                </c:pt>
                <c:pt idx="2523">
                  <c:v>-159.07320000000001</c:v>
                </c:pt>
                <c:pt idx="2524">
                  <c:v>-144.93129999999999</c:v>
                </c:pt>
                <c:pt idx="2525">
                  <c:v>-130.80109999999999</c:v>
                </c:pt>
                <c:pt idx="2526">
                  <c:v>-117.6469</c:v>
                </c:pt>
                <c:pt idx="2527">
                  <c:v>-103.1378</c:v>
                </c:pt>
                <c:pt idx="2528">
                  <c:v>-87.83614</c:v>
                </c:pt>
                <c:pt idx="2529">
                  <c:v>-72.725390000000004</c:v>
                </c:pt>
                <c:pt idx="2530">
                  <c:v>-58.10369</c:v>
                </c:pt>
                <c:pt idx="2531">
                  <c:v>-40.896700000000003</c:v>
                </c:pt>
                <c:pt idx="2532">
                  <c:v>-26.62079</c:v>
                </c:pt>
                <c:pt idx="2533">
                  <c:v>-10.19252</c:v>
                </c:pt>
                <c:pt idx="2534">
                  <c:v>7.5700329999999996</c:v>
                </c:pt>
                <c:pt idx="2535">
                  <c:v>22.03482</c:v>
                </c:pt>
                <c:pt idx="2536">
                  <c:v>38.432720000000003</c:v>
                </c:pt>
                <c:pt idx="2537">
                  <c:v>55.294699999999999</c:v>
                </c:pt>
                <c:pt idx="2538">
                  <c:v>69.045419999999993</c:v>
                </c:pt>
                <c:pt idx="2539">
                  <c:v>84.174229999999994</c:v>
                </c:pt>
                <c:pt idx="2540">
                  <c:v>100.4435</c:v>
                </c:pt>
                <c:pt idx="2541">
                  <c:v>112.9115</c:v>
                </c:pt>
                <c:pt idx="2542">
                  <c:v>127.2384</c:v>
                </c:pt>
                <c:pt idx="2543">
                  <c:v>141.09700000000001</c:v>
                </c:pt>
                <c:pt idx="2544">
                  <c:v>152.51509999999999</c:v>
                </c:pt>
                <c:pt idx="2545">
                  <c:v>165.02680000000001</c:v>
                </c:pt>
                <c:pt idx="2546">
                  <c:v>177.11410000000001</c:v>
                </c:pt>
                <c:pt idx="2547">
                  <c:v>187.17400000000001</c:v>
                </c:pt>
                <c:pt idx="2548">
                  <c:v>197.2714</c:v>
                </c:pt>
                <c:pt idx="2549">
                  <c:v>206.9178</c:v>
                </c:pt>
                <c:pt idx="2550">
                  <c:v>214.3229</c:v>
                </c:pt>
                <c:pt idx="2551">
                  <c:v>222.37010000000001</c:v>
                </c:pt>
                <c:pt idx="2552">
                  <c:v>228.102</c:v>
                </c:pt>
                <c:pt idx="2553">
                  <c:v>234.1183</c:v>
                </c:pt>
                <c:pt idx="2554">
                  <c:v>239.0324</c:v>
                </c:pt>
                <c:pt idx="2555">
                  <c:v>242.3433</c:v>
                </c:pt>
                <c:pt idx="2556">
                  <c:v>245.39320000000001</c:v>
                </c:pt>
                <c:pt idx="2557">
                  <c:v>247.11320000000001</c:v>
                </c:pt>
                <c:pt idx="2558">
                  <c:v>248.15649999999999</c:v>
                </c:pt>
                <c:pt idx="2559">
                  <c:v>248.3459</c:v>
                </c:pt>
                <c:pt idx="2560">
                  <c:v>246.977</c:v>
                </c:pt>
                <c:pt idx="2561">
                  <c:v>244.4873</c:v>
                </c:pt>
                <c:pt idx="2562">
                  <c:v>241.66749999999999</c:v>
                </c:pt>
                <c:pt idx="2563">
                  <c:v>237.4264</c:v>
                </c:pt>
                <c:pt idx="2564">
                  <c:v>232.7723</c:v>
                </c:pt>
                <c:pt idx="2565">
                  <c:v>227.15960000000001</c:v>
                </c:pt>
                <c:pt idx="2566">
                  <c:v>220.13409999999999</c:v>
                </c:pt>
                <c:pt idx="2567">
                  <c:v>213.70169999999999</c:v>
                </c:pt>
                <c:pt idx="2568">
                  <c:v>205.1885</c:v>
                </c:pt>
                <c:pt idx="2569">
                  <c:v>195.67830000000001</c:v>
                </c:pt>
                <c:pt idx="2570">
                  <c:v>186.21559999999999</c:v>
                </c:pt>
                <c:pt idx="2571">
                  <c:v>175.6848</c:v>
                </c:pt>
                <c:pt idx="2572">
                  <c:v>163.495</c:v>
                </c:pt>
                <c:pt idx="2573">
                  <c:v>152.22460000000001</c:v>
                </c:pt>
                <c:pt idx="2574">
                  <c:v>140.15280000000001</c:v>
                </c:pt>
                <c:pt idx="2575">
                  <c:v>126.7689</c:v>
                </c:pt>
                <c:pt idx="2576">
                  <c:v>114.44710000000001</c:v>
                </c:pt>
                <c:pt idx="2577">
                  <c:v>100.4316</c:v>
                </c:pt>
                <c:pt idx="2578">
                  <c:v>85.273049999999998</c:v>
                </c:pt>
                <c:pt idx="2579">
                  <c:v>71.995069999999998</c:v>
                </c:pt>
                <c:pt idx="2580">
                  <c:v>55.761090000000003</c:v>
                </c:pt>
                <c:pt idx="2581">
                  <c:v>39.970660000000002</c:v>
                </c:pt>
                <c:pt idx="2582">
                  <c:v>25.934709999999999</c:v>
                </c:pt>
                <c:pt idx="2583">
                  <c:v>9.0185150000000007</c:v>
                </c:pt>
                <c:pt idx="2584">
                  <c:v>-6.8040820000000002</c:v>
                </c:pt>
                <c:pt idx="2585">
                  <c:v>-20.57507</c:v>
                </c:pt>
                <c:pt idx="2586">
                  <c:v>-36.959479999999999</c:v>
                </c:pt>
                <c:pt idx="2587">
                  <c:v>-53.161879999999996</c:v>
                </c:pt>
                <c:pt idx="2588">
                  <c:v>-66.466539999999995</c:v>
                </c:pt>
                <c:pt idx="2589">
                  <c:v>-82.870320000000007</c:v>
                </c:pt>
                <c:pt idx="2590">
                  <c:v>-98.029129999999995</c:v>
                </c:pt>
                <c:pt idx="2591">
                  <c:v>-111.2246</c:v>
                </c:pt>
                <c:pt idx="2592">
                  <c:v>-126.27030000000001</c:v>
                </c:pt>
                <c:pt idx="2593">
                  <c:v>-139.75810000000001</c:v>
                </c:pt>
                <c:pt idx="2594">
                  <c:v>-150.7842</c:v>
                </c:pt>
                <c:pt idx="2595">
                  <c:v>-163.80420000000001</c:v>
                </c:pt>
                <c:pt idx="2596">
                  <c:v>-176.00819999999999</c:v>
                </c:pt>
                <c:pt idx="2597">
                  <c:v>-185.77510000000001</c:v>
                </c:pt>
                <c:pt idx="2598">
                  <c:v>-196.91480000000001</c:v>
                </c:pt>
                <c:pt idx="2599">
                  <c:v>-207.01230000000001</c:v>
                </c:pt>
                <c:pt idx="2600">
                  <c:v>-214.36160000000001</c:v>
                </c:pt>
                <c:pt idx="2601">
                  <c:v>-223.3107</c:v>
                </c:pt>
                <c:pt idx="2602">
                  <c:v>-230.73869999999999</c:v>
                </c:pt>
                <c:pt idx="2603">
                  <c:v>-236.3553</c:v>
                </c:pt>
                <c:pt idx="2604">
                  <c:v>-241.1866</c:v>
                </c:pt>
                <c:pt idx="2605">
                  <c:v>-246.22280000000001</c:v>
                </c:pt>
                <c:pt idx="2606">
                  <c:v>-248.98779999999999</c:v>
                </c:pt>
                <c:pt idx="2607">
                  <c:v>-251.6165</c:v>
                </c:pt>
                <c:pt idx="2608">
                  <c:v>-253.5044</c:v>
                </c:pt>
                <c:pt idx="2609">
                  <c:v>-253.27590000000001</c:v>
                </c:pt>
                <c:pt idx="2610">
                  <c:v>-252.69200000000001</c:v>
                </c:pt>
                <c:pt idx="2611">
                  <c:v>-250.70339999999999</c:v>
                </c:pt>
                <c:pt idx="2612">
                  <c:v>-247.76589999999999</c:v>
                </c:pt>
                <c:pt idx="2613">
                  <c:v>-244.8391</c:v>
                </c:pt>
                <c:pt idx="2614">
                  <c:v>-240.03030000000001</c:v>
                </c:pt>
                <c:pt idx="2615">
                  <c:v>-234.37710000000001</c:v>
                </c:pt>
                <c:pt idx="2616">
                  <c:v>-228.92009999999999</c:v>
                </c:pt>
                <c:pt idx="2617">
                  <c:v>-221.08330000000001</c:v>
                </c:pt>
                <c:pt idx="2618">
                  <c:v>-212.95660000000001</c:v>
                </c:pt>
                <c:pt idx="2619">
                  <c:v>-205.04069999999999</c:v>
                </c:pt>
                <c:pt idx="2620">
                  <c:v>-194.70089999999999</c:v>
                </c:pt>
                <c:pt idx="2621">
                  <c:v>-183.9913</c:v>
                </c:pt>
                <c:pt idx="2622">
                  <c:v>-174.88720000000001</c:v>
                </c:pt>
                <c:pt idx="2623">
                  <c:v>-161.40940000000001</c:v>
                </c:pt>
                <c:pt idx="2624">
                  <c:v>-149.2928</c:v>
                </c:pt>
                <c:pt idx="2625">
                  <c:v>-137.24250000000001</c:v>
                </c:pt>
                <c:pt idx="2626">
                  <c:v>-123.0087</c:v>
                </c:pt>
                <c:pt idx="2627">
                  <c:v>-108.5976</c:v>
                </c:pt>
                <c:pt idx="2628">
                  <c:v>-96.129199999999997</c:v>
                </c:pt>
                <c:pt idx="2629">
                  <c:v>-81.017480000000006</c:v>
                </c:pt>
                <c:pt idx="2630">
                  <c:v>-64.795349999999999</c:v>
                </c:pt>
                <c:pt idx="2631">
                  <c:v>-51.052070000000001</c:v>
                </c:pt>
                <c:pt idx="2632">
                  <c:v>-35.887439999999998</c:v>
                </c:pt>
                <c:pt idx="2633">
                  <c:v>-19.670359999999999</c:v>
                </c:pt>
                <c:pt idx="2634">
                  <c:v>-5.0190609999999998</c:v>
                </c:pt>
                <c:pt idx="2635">
                  <c:v>10.494</c:v>
                </c:pt>
                <c:pt idx="2636">
                  <c:v>26.714310000000001</c:v>
                </c:pt>
                <c:pt idx="2637">
                  <c:v>39.941580000000002</c:v>
                </c:pt>
                <c:pt idx="2638">
                  <c:v>54.860930000000003</c:v>
                </c:pt>
                <c:pt idx="2639">
                  <c:v>70.750069999999994</c:v>
                </c:pt>
                <c:pt idx="2640">
                  <c:v>83.307689999999994</c:v>
                </c:pt>
                <c:pt idx="2641">
                  <c:v>98.307959999999994</c:v>
                </c:pt>
                <c:pt idx="2642">
                  <c:v>113.5219</c:v>
                </c:pt>
                <c:pt idx="2643">
                  <c:v>125.4318</c:v>
                </c:pt>
                <c:pt idx="2644">
                  <c:v>138.45359999999999</c:v>
                </c:pt>
                <c:pt idx="2645">
                  <c:v>151.19550000000001</c:v>
                </c:pt>
                <c:pt idx="2646">
                  <c:v>161.25899999999999</c:v>
                </c:pt>
                <c:pt idx="2647">
                  <c:v>172.9761</c:v>
                </c:pt>
                <c:pt idx="2648">
                  <c:v>184.38589999999999</c:v>
                </c:pt>
                <c:pt idx="2649">
                  <c:v>193.17519999999999</c:v>
                </c:pt>
                <c:pt idx="2650">
                  <c:v>202.5301</c:v>
                </c:pt>
                <c:pt idx="2651">
                  <c:v>210.90710000000001</c:v>
                </c:pt>
                <c:pt idx="2652">
                  <c:v>217.94669999999999</c:v>
                </c:pt>
                <c:pt idx="2653">
                  <c:v>225.0986</c:v>
                </c:pt>
                <c:pt idx="2654">
                  <c:v>230.99889999999999</c:v>
                </c:pt>
                <c:pt idx="2655">
                  <c:v>235.99019999999999</c:v>
                </c:pt>
                <c:pt idx="2656">
                  <c:v>240.0256</c:v>
                </c:pt>
                <c:pt idx="2657">
                  <c:v>243.04499999999999</c:v>
                </c:pt>
                <c:pt idx="2658">
                  <c:v>245.5771</c:v>
                </c:pt>
                <c:pt idx="2659">
                  <c:v>247.49340000000001</c:v>
                </c:pt>
                <c:pt idx="2660">
                  <c:v>248.4375</c:v>
                </c:pt>
                <c:pt idx="2661">
                  <c:v>247.93369999999999</c:v>
                </c:pt>
                <c:pt idx="2662">
                  <c:v>246.9316</c:v>
                </c:pt>
                <c:pt idx="2663">
                  <c:v>245.8784</c:v>
                </c:pt>
                <c:pt idx="2664">
                  <c:v>243.6172</c:v>
                </c:pt>
                <c:pt idx="2665">
                  <c:v>239.16900000000001</c:v>
                </c:pt>
                <c:pt idx="2666">
                  <c:v>235.595</c:v>
                </c:pt>
                <c:pt idx="2667">
                  <c:v>229.8749</c:v>
                </c:pt>
                <c:pt idx="2668">
                  <c:v>223.7713</c:v>
                </c:pt>
                <c:pt idx="2669">
                  <c:v>217.6849</c:v>
                </c:pt>
                <c:pt idx="2670">
                  <c:v>210.38149999999999</c:v>
                </c:pt>
                <c:pt idx="2671">
                  <c:v>201.5548</c:v>
                </c:pt>
                <c:pt idx="2672">
                  <c:v>193.4366</c:v>
                </c:pt>
                <c:pt idx="2673">
                  <c:v>183.76240000000001</c:v>
                </c:pt>
                <c:pt idx="2674">
                  <c:v>173.10239999999999</c:v>
                </c:pt>
                <c:pt idx="2675">
                  <c:v>163.06950000000001</c:v>
                </c:pt>
                <c:pt idx="2676">
                  <c:v>151.4744</c:v>
                </c:pt>
                <c:pt idx="2677">
                  <c:v>139.16409999999999</c:v>
                </c:pt>
                <c:pt idx="2678">
                  <c:v>127.517</c:v>
                </c:pt>
                <c:pt idx="2679">
                  <c:v>114.72799999999999</c:v>
                </c:pt>
                <c:pt idx="2680">
                  <c:v>100.5508</c:v>
                </c:pt>
                <c:pt idx="2681">
                  <c:v>88.793149999999997</c:v>
                </c:pt>
                <c:pt idx="2682">
                  <c:v>74.418019999999999</c:v>
                </c:pt>
                <c:pt idx="2683">
                  <c:v>59.995109999999997</c:v>
                </c:pt>
                <c:pt idx="2684">
                  <c:v>46.46528</c:v>
                </c:pt>
                <c:pt idx="2685">
                  <c:v>31.180789999999998</c:v>
                </c:pt>
                <c:pt idx="2686">
                  <c:v>16.874870000000001</c:v>
                </c:pt>
                <c:pt idx="2687">
                  <c:v>3.2546179999999998</c:v>
                </c:pt>
                <c:pt idx="2688">
                  <c:v>-12.142289999999999</c:v>
                </c:pt>
                <c:pt idx="2689">
                  <c:v>-27.138729999999999</c:v>
                </c:pt>
                <c:pt idx="2690">
                  <c:v>-40.089559999999999</c:v>
                </c:pt>
                <c:pt idx="2691">
                  <c:v>-56.071390000000001</c:v>
                </c:pt>
                <c:pt idx="2692">
                  <c:v>-70.924949999999995</c:v>
                </c:pt>
                <c:pt idx="2693">
                  <c:v>-83.043019999999999</c:v>
                </c:pt>
                <c:pt idx="2694">
                  <c:v>-98.109800000000007</c:v>
                </c:pt>
                <c:pt idx="2695">
                  <c:v>-111.0998</c:v>
                </c:pt>
                <c:pt idx="2696">
                  <c:v>-124.08459999999999</c:v>
                </c:pt>
                <c:pt idx="2697">
                  <c:v>-136.69800000000001</c:v>
                </c:pt>
                <c:pt idx="2698">
                  <c:v>-149.4162</c:v>
                </c:pt>
                <c:pt idx="2699">
                  <c:v>-160.20060000000001</c:v>
                </c:pt>
                <c:pt idx="2700">
                  <c:v>-172.13679999999999</c:v>
                </c:pt>
                <c:pt idx="2701">
                  <c:v>-182.2517</c:v>
                </c:pt>
                <c:pt idx="2702">
                  <c:v>-190.9521</c:v>
                </c:pt>
                <c:pt idx="2703">
                  <c:v>-201.44159999999999</c:v>
                </c:pt>
                <c:pt idx="2704">
                  <c:v>-210.57300000000001</c:v>
                </c:pt>
                <c:pt idx="2705">
                  <c:v>-217.17179999999999</c:v>
                </c:pt>
                <c:pt idx="2706">
                  <c:v>-225.17740000000001</c:v>
                </c:pt>
                <c:pt idx="2707">
                  <c:v>-231.84100000000001</c:v>
                </c:pt>
                <c:pt idx="2708">
                  <c:v>-236.67760000000001</c:v>
                </c:pt>
                <c:pt idx="2709">
                  <c:v>-241.78489999999999</c:v>
                </c:pt>
                <c:pt idx="2710">
                  <c:v>-245.94220000000001</c:v>
                </c:pt>
                <c:pt idx="2711">
                  <c:v>-248.17840000000001</c:v>
                </c:pt>
                <c:pt idx="2712">
                  <c:v>-250.89009999999999</c:v>
                </c:pt>
                <c:pt idx="2713">
                  <c:v>-253.37139999999999</c:v>
                </c:pt>
                <c:pt idx="2714">
                  <c:v>-252.98419999999999</c:v>
                </c:pt>
                <c:pt idx="2715">
                  <c:v>-253.13200000000001</c:v>
                </c:pt>
                <c:pt idx="2716">
                  <c:v>-252.19239999999999</c:v>
                </c:pt>
                <c:pt idx="2717">
                  <c:v>-250.0951</c:v>
                </c:pt>
                <c:pt idx="2718">
                  <c:v>-247.297</c:v>
                </c:pt>
                <c:pt idx="2719">
                  <c:v>-244.24760000000001</c:v>
                </c:pt>
                <c:pt idx="2720">
                  <c:v>-239.2603</c:v>
                </c:pt>
                <c:pt idx="2721">
                  <c:v>-234.32329999999999</c:v>
                </c:pt>
                <c:pt idx="2722">
                  <c:v>-228.33420000000001</c:v>
                </c:pt>
                <c:pt idx="2723">
                  <c:v>-222.04480000000001</c:v>
                </c:pt>
                <c:pt idx="2724">
                  <c:v>-215.29329999999999</c:v>
                </c:pt>
                <c:pt idx="2725">
                  <c:v>-206.1437</c:v>
                </c:pt>
                <c:pt idx="2726">
                  <c:v>-197.53880000000001</c:v>
                </c:pt>
                <c:pt idx="2727">
                  <c:v>-189.2517</c:v>
                </c:pt>
                <c:pt idx="2728">
                  <c:v>-178.3689</c:v>
                </c:pt>
                <c:pt idx="2729">
                  <c:v>-169.09379999999999</c:v>
                </c:pt>
                <c:pt idx="2730">
                  <c:v>-158.4682</c:v>
                </c:pt>
                <c:pt idx="2731">
                  <c:v>-146.6388</c:v>
                </c:pt>
                <c:pt idx="2732">
                  <c:v>-134.72999999999999</c:v>
                </c:pt>
                <c:pt idx="2733">
                  <c:v>-122.97239999999999</c:v>
                </c:pt>
                <c:pt idx="2734">
                  <c:v>-109.7431</c:v>
                </c:pt>
                <c:pt idx="2735">
                  <c:v>-96.40728</c:v>
                </c:pt>
                <c:pt idx="2736">
                  <c:v>-83.715969999999999</c:v>
                </c:pt>
                <c:pt idx="2737">
                  <c:v>-69.578959999999995</c:v>
                </c:pt>
                <c:pt idx="2738">
                  <c:v>-55.73198</c:v>
                </c:pt>
                <c:pt idx="2739">
                  <c:v>-43.67109</c:v>
                </c:pt>
                <c:pt idx="2740">
                  <c:v>-29.925319999999999</c:v>
                </c:pt>
                <c:pt idx="2741">
                  <c:v>-14.45168</c:v>
                </c:pt>
                <c:pt idx="2742">
                  <c:v>-2.2422789999999999</c:v>
                </c:pt>
                <c:pt idx="2743">
                  <c:v>12.72306</c:v>
                </c:pt>
                <c:pt idx="2744">
                  <c:v>26.834219999999998</c:v>
                </c:pt>
                <c:pt idx="2745">
                  <c:v>39.671030000000002</c:v>
                </c:pt>
                <c:pt idx="2746">
                  <c:v>54.436790000000002</c:v>
                </c:pt>
                <c:pt idx="2747">
                  <c:v>67.968239999999994</c:v>
                </c:pt>
                <c:pt idx="2748">
                  <c:v>79.986159999999998</c:v>
                </c:pt>
                <c:pt idx="2749">
                  <c:v>93.583560000000006</c:v>
                </c:pt>
                <c:pt idx="2750">
                  <c:v>106.48099999999999</c:v>
                </c:pt>
                <c:pt idx="2751">
                  <c:v>117.09139999999999</c:v>
                </c:pt>
                <c:pt idx="2752">
                  <c:v>130.446</c:v>
                </c:pt>
                <c:pt idx="2753">
                  <c:v>141.4308</c:v>
                </c:pt>
                <c:pt idx="2754">
                  <c:v>151.2576</c:v>
                </c:pt>
                <c:pt idx="2755">
                  <c:v>162.94990000000001</c:v>
                </c:pt>
                <c:pt idx="2756">
                  <c:v>173.0394</c:v>
                </c:pt>
                <c:pt idx="2757">
                  <c:v>181.5872</c:v>
                </c:pt>
                <c:pt idx="2758">
                  <c:v>190.88229999999999</c:v>
                </c:pt>
                <c:pt idx="2759">
                  <c:v>198.8888</c:v>
                </c:pt>
                <c:pt idx="2760">
                  <c:v>206.25229999999999</c:v>
                </c:pt>
                <c:pt idx="2761">
                  <c:v>214.2886</c:v>
                </c:pt>
                <c:pt idx="2762">
                  <c:v>219.87540000000001</c:v>
                </c:pt>
                <c:pt idx="2763">
                  <c:v>225.59479999999999</c:v>
                </c:pt>
                <c:pt idx="2764">
                  <c:v>232.00980000000001</c:v>
                </c:pt>
                <c:pt idx="2765">
                  <c:v>235.52160000000001</c:v>
                </c:pt>
                <c:pt idx="2766">
                  <c:v>238.78880000000001</c:v>
                </c:pt>
                <c:pt idx="2767">
                  <c:v>242.3338</c:v>
                </c:pt>
                <c:pt idx="2768">
                  <c:v>245.09979999999999</c:v>
                </c:pt>
                <c:pt idx="2769">
                  <c:v>246.34440000000001</c:v>
                </c:pt>
                <c:pt idx="2770">
                  <c:v>248.2773</c:v>
                </c:pt>
                <c:pt idx="2771">
                  <c:v>247.58510000000001</c:v>
                </c:pt>
                <c:pt idx="2772">
                  <c:v>247.2576</c:v>
                </c:pt>
                <c:pt idx="2773">
                  <c:v>245.7704</c:v>
                </c:pt>
                <c:pt idx="2774">
                  <c:v>244.0676</c:v>
                </c:pt>
                <c:pt idx="2775">
                  <c:v>241.8409</c:v>
                </c:pt>
                <c:pt idx="2776">
                  <c:v>237.66579999999999</c:v>
                </c:pt>
                <c:pt idx="2777">
                  <c:v>234.43899999999999</c:v>
                </c:pt>
                <c:pt idx="2778">
                  <c:v>229.92189999999999</c:v>
                </c:pt>
                <c:pt idx="2779">
                  <c:v>224.64009999999999</c:v>
                </c:pt>
                <c:pt idx="2780">
                  <c:v>219.74850000000001</c:v>
                </c:pt>
                <c:pt idx="2781">
                  <c:v>213.07249999999999</c:v>
                </c:pt>
                <c:pt idx="2782">
                  <c:v>205.0797</c:v>
                </c:pt>
                <c:pt idx="2783">
                  <c:v>197.8586</c:v>
                </c:pt>
                <c:pt idx="2784">
                  <c:v>190.0342</c:v>
                </c:pt>
                <c:pt idx="2785">
                  <c:v>181.0034</c:v>
                </c:pt>
                <c:pt idx="2786">
                  <c:v>172.4913</c:v>
                </c:pt>
                <c:pt idx="2787">
                  <c:v>161.83109999999999</c:v>
                </c:pt>
                <c:pt idx="2788">
                  <c:v>152.2841</c:v>
                </c:pt>
                <c:pt idx="2789">
                  <c:v>142.6251</c:v>
                </c:pt>
                <c:pt idx="2790">
                  <c:v>130.33439999999999</c:v>
                </c:pt>
                <c:pt idx="2791">
                  <c:v>119.1743</c:v>
                </c:pt>
                <c:pt idx="2792">
                  <c:v>109.7671</c:v>
                </c:pt>
                <c:pt idx="2793">
                  <c:v>95.36412</c:v>
                </c:pt>
                <c:pt idx="2794">
                  <c:v>84.891480000000001</c:v>
                </c:pt>
                <c:pt idx="2795">
                  <c:v>72.716769999999997</c:v>
                </c:pt>
                <c:pt idx="2796">
                  <c:v>59.399430000000002</c:v>
                </c:pt>
                <c:pt idx="2797">
                  <c:v>47.651960000000003</c:v>
                </c:pt>
                <c:pt idx="2798">
                  <c:v>35.410200000000003</c:v>
                </c:pt>
                <c:pt idx="2799">
                  <c:v>21.175699999999999</c:v>
                </c:pt>
                <c:pt idx="2800">
                  <c:v>9.2407450000000004</c:v>
                </c:pt>
                <c:pt idx="2801">
                  <c:v>-3.36477</c:v>
                </c:pt>
                <c:pt idx="2802">
                  <c:v>-17.811869999999999</c:v>
                </c:pt>
                <c:pt idx="2803">
                  <c:v>-29.896229999999999</c:v>
                </c:pt>
                <c:pt idx="2804">
                  <c:v>-41.63064</c:v>
                </c:pt>
                <c:pt idx="2805">
                  <c:v>-55.605310000000003</c:v>
                </c:pt>
                <c:pt idx="2806">
                  <c:v>-67.497420000000005</c:v>
                </c:pt>
                <c:pt idx="2807">
                  <c:v>-78.931439999999995</c:v>
                </c:pt>
                <c:pt idx="2808">
                  <c:v>-92.140749999999997</c:v>
                </c:pt>
                <c:pt idx="2809">
                  <c:v>-102.48399999999999</c:v>
                </c:pt>
                <c:pt idx="2810">
                  <c:v>-113.6812</c:v>
                </c:pt>
                <c:pt idx="2811">
                  <c:v>-126.8824</c:v>
                </c:pt>
                <c:pt idx="2812">
                  <c:v>-137.65639999999999</c:v>
                </c:pt>
                <c:pt idx="2813">
                  <c:v>-146.43190000000001</c:v>
                </c:pt>
                <c:pt idx="2814">
                  <c:v>-158.43940000000001</c:v>
                </c:pt>
                <c:pt idx="2815">
                  <c:v>-167.3048</c:v>
                </c:pt>
                <c:pt idx="2816">
                  <c:v>-176.67019999999999</c:v>
                </c:pt>
                <c:pt idx="2817">
                  <c:v>-187.30410000000001</c:v>
                </c:pt>
                <c:pt idx="2818">
                  <c:v>-194.678</c:v>
                </c:pt>
                <c:pt idx="2819">
                  <c:v>-201.80439999999999</c:v>
                </c:pt>
                <c:pt idx="2820">
                  <c:v>-210.04730000000001</c:v>
                </c:pt>
                <c:pt idx="2821">
                  <c:v>-216.55410000000001</c:v>
                </c:pt>
                <c:pt idx="2822">
                  <c:v>-221.8133</c:v>
                </c:pt>
                <c:pt idx="2823">
                  <c:v>-228.77850000000001</c:v>
                </c:pt>
                <c:pt idx="2824">
                  <c:v>-233.63159999999999</c:v>
                </c:pt>
                <c:pt idx="2825">
                  <c:v>-237.58930000000001</c:v>
                </c:pt>
                <c:pt idx="2826">
                  <c:v>-242.67160000000001</c:v>
                </c:pt>
                <c:pt idx="2827">
                  <c:v>-245.7295</c:v>
                </c:pt>
                <c:pt idx="2828">
                  <c:v>-248.1249</c:v>
                </c:pt>
                <c:pt idx="2829">
                  <c:v>-250.733</c:v>
                </c:pt>
                <c:pt idx="2830">
                  <c:v>-252.0196</c:v>
                </c:pt>
                <c:pt idx="2831">
                  <c:v>-252.7373</c:v>
                </c:pt>
                <c:pt idx="2832">
                  <c:v>-253.53399999999999</c:v>
                </c:pt>
                <c:pt idx="2833">
                  <c:v>-252.72749999999999</c:v>
                </c:pt>
                <c:pt idx="2834">
                  <c:v>-252.0146</c:v>
                </c:pt>
                <c:pt idx="2835">
                  <c:v>-250.52959999999999</c:v>
                </c:pt>
                <c:pt idx="2836">
                  <c:v>-248.4049</c:v>
                </c:pt>
                <c:pt idx="2837">
                  <c:v>-245.83609999999999</c:v>
                </c:pt>
                <c:pt idx="2838">
                  <c:v>-241.78049999999999</c:v>
                </c:pt>
                <c:pt idx="2839">
                  <c:v>-237.8691</c:v>
                </c:pt>
                <c:pt idx="2840">
                  <c:v>-233.63059999999999</c:v>
                </c:pt>
                <c:pt idx="2841">
                  <c:v>-228.41890000000001</c:v>
                </c:pt>
                <c:pt idx="2842">
                  <c:v>-222.37190000000001</c:v>
                </c:pt>
                <c:pt idx="2843">
                  <c:v>-216.42400000000001</c:v>
                </c:pt>
                <c:pt idx="2844">
                  <c:v>-209.97829999999999</c:v>
                </c:pt>
                <c:pt idx="2845">
                  <c:v>-202.18100000000001</c:v>
                </c:pt>
                <c:pt idx="2846">
                  <c:v>-195.48599999999999</c:v>
                </c:pt>
                <c:pt idx="2847">
                  <c:v>-186.50239999999999</c:v>
                </c:pt>
                <c:pt idx="2848">
                  <c:v>-178.1611</c:v>
                </c:pt>
                <c:pt idx="2849">
                  <c:v>-170.12870000000001</c:v>
                </c:pt>
                <c:pt idx="2850">
                  <c:v>-161.10120000000001</c:v>
                </c:pt>
                <c:pt idx="2851">
                  <c:v>-150.2492</c:v>
                </c:pt>
                <c:pt idx="2852">
                  <c:v>-140.4314</c:v>
                </c:pt>
                <c:pt idx="2853">
                  <c:v>-130.7373</c:v>
                </c:pt>
                <c:pt idx="2854">
                  <c:v>-119.2226</c:v>
                </c:pt>
                <c:pt idx="2855">
                  <c:v>-109.01009999999999</c:v>
                </c:pt>
                <c:pt idx="2856">
                  <c:v>-98.403300000000002</c:v>
                </c:pt>
                <c:pt idx="2857">
                  <c:v>-85.844399999999993</c:v>
                </c:pt>
                <c:pt idx="2858">
                  <c:v>-75.577179999999998</c:v>
                </c:pt>
                <c:pt idx="2859">
                  <c:v>-64.667569999999998</c:v>
                </c:pt>
                <c:pt idx="2860">
                  <c:v>-51.664340000000003</c:v>
                </c:pt>
                <c:pt idx="2861">
                  <c:v>-39.875120000000003</c:v>
                </c:pt>
                <c:pt idx="2862">
                  <c:v>-29.173860000000001</c:v>
                </c:pt>
                <c:pt idx="2863">
                  <c:v>-15.943860000000001</c:v>
                </c:pt>
                <c:pt idx="2864">
                  <c:v>-4.5741820000000004</c:v>
                </c:pt>
                <c:pt idx="2865">
                  <c:v>6.2968169999999999</c:v>
                </c:pt>
                <c:pt idx="2866">
                  <c:v>18.724250000000001</c:v>
                </c:pt>
                <c:pt idx="2867">
                  <c:v>29.01014</c:v>
                </c:pt>
                <c:pt idx="2868">
                  <c:v>41.258870000000002</c:v>
                </c:pt>
                <c:pt idx="2869">
                  <c:v>53.27637</c:v>
                </c:pt>
                <c:pt idx="2870">
                  <c:v>63.806669999999997</c:v>
                </c:pt>
                <c:pt idx="2871">
                  <c:v>74.871970000000005</c:v>
                </c:pt>
                <c:pt idx="2872">
                  <c:v>86.481139999999996</c:v>
                </c:pt>
                <c:pt idx="2873">
                  <c:v>96.657560000000004</c:v>
                </c:pt>
                <c:pt idx="2874">
                  <c:v>106.9669</c:v>
                </c:pt>
                <c:pt idx="2875">
                  <c:v>117.3943</c:v>
                </c:pt>
                <c:pt idx="2876">
                  <c:v>126.9915</c:v>
                </c:pt>
                <c:pt idx="2877">
                  <c:v>136.02879999999999</c:v>
                </c:pt>
                <c:pt idx="2878">
                  <c:v>146.64949999999999</c:v>
                </c:pt>
                <c:pt idx="2879">
                  <c:v>154.94329999999999</c:v>
                </c:pt>
                <c:pt idx="2880">
                  <c:v>163.82470000000001</c:v>
                </c:pt>
                <c:pt idx="2881">
                  <c:v>173.10830000000001</c:v>
                </c:pt>
                <c:pt idx="2882">
                  <c:v>179.8553</c:v>
                </c:pt>
                <c:pt idx="2883">
                  <c:v>187.714</c:v>
                </c:pt>
                <c:pt idx="2884">
                  <c:v>195.0326</c:v>
                </c:pt>
                <c:pt idx="2885">
                  <c:v>201.15899999999999</c:v>
                </c:pt>
                <c:pt idx="2886">
                  <c:v>207.5839</c:v>
                </c:pt>
                <c:pt idx="2887">
                  <c:v>213.9435</c:v>
                </c:pt>
                <c:pt idx="2888">
                  <c:v>218.2457</c:v>
                </c:pt>
                <c:pt idx="2889">
                  <c:v>223.90729999999999</c:v>
                </c:pt>
                <c:pt idx="2890">
                  <c:v>228.3511</c:v>
                </c:pt>
                <c:pt idx="2891">
                  <c:v>232.37639999999999</c:v>
                </c:pt>
                <c:pt idx="2892">
                  <c:v>235.6977</c:v>
                </c:pt>
                <c:pt idx="2893">
                  <c:v>239.02430000000001</c:v>
                </c:pt>
                <c:pt idx="2894">
                  <c:v>242.04130000000001</c:v>
                </c:pt>
                <c:pt idx="2895">
                  <c:v>244.0916</c:v>
                </c:pt>
                <c:pt idx="2896">
                  <c:v>245.80940000000001</c:v>
                </c:pt>
                <c:pt idx="2897">
                  <c:v>246.3683</c:v>
                </c:pt>
                <c:pt idx="2898">
                  <c:v>247.39570000000001</c:v>
                </c:pt>
                <c:pt idx="2899">
                  <c:v>247.6199</c:v>
                </c:pt>
                <c:pt idx="2900">
                  <c:v>247.0547</c:v>
                </c:pt>
                <c:pt idx="2901">
                  <c:v>245.4769</c:v>
                </c:pt>
                <c:pt idx="2902">
                  <c:v>244.92580000000001</c:v>
                </c:pt>
                <c:pt idx="2903">
                  <c:v>243.07069999999999</c:v>
                </c:pt>
                <c:pt idx="2904">
                  <c:v>241.79060000000001</c:v>
                </c:pt>
                <c:pt idx="2905">
                  <c:v>239.20400000000001</c:v>
                </c:pt>
                <c:pt idx="2906">
                  <c:v>236.20570000000001</c:v>
                </c:pt>
                <c:pt idx="2907">
                  <c:v>232.86869999999999</c:v>
                </c:pt>
                <c:pt idx="2908">
                  <c:v>228.82810000000001</c:v>
                </c:pt>
                <c:pt idx="2909">
                  <c:v>225.58</c:v>
                </c:pt>
                <c:pt idx="2910">
                  <c:v>220.43219999999999</c:v>
                </c:pt>
                <c:pt idx="2911">
                  <c:v>215.57040000000001</c:v>
                </c:pt>
                <c:pt idx="2912">
                  <c:v>210.2088</c:v>
                </c:pt>
                <c:pt idx="2913">
                  <c:v>204.38300000000001</c:v>
                </c:pt>
                <c:pt idx="2914">
                  <c:v>198.72059999999999</c:v>
                </c:pt>
                <c:pt idx="2915">
                  <c:v>192.65280000000001</c:v>
                </c:pt>
                <c:pt idx="2916">
                  <c:v>184.4452</c:v>
                </c:pt>
                <c:pt idx="2917">
                  <c:v>178.1865</c:v>
                </c:pt>
                <c:pt idx="2918">
                  <c:v>170.4461</c:v>
                </c:pt>
                <c:pt idx="2919">
                  <c:v>162.61320000000001</c:v>
                </c:pt>
                <c:pt idx="2920">
                  <c:v>154.93969999999999</c:v>
                </c:pt>
                <c:pt idx="2921">
                  <c:v>147.19040000000001</c:v>
                </c:pt>
                <c:pt idx="2922">
                  <c:v>137.3595</c:v>
                </c:pt>
                <c:pt idx="2923">
                  <c:v>129.33109999999999</c:v>
                </c:pt>
                <c:pt idx="2924">
                  <c:v>120.9438</c:v>
                </c:pt>
                <c:pt idx="2925">
                  <c:v>111.4517</c:v>
                </c:pt>
                <c:pt idx="2926">
                  <c:v>102.59650000000001</c:v>
                </c:pt>
                <c:pt idx="2927">
                  <c:v>92.89528</c:v>
                </c:pt>
                <c:pt idx="2928">
                  <c:v>83.116990000000001</c:v>
                </c:pt>
                <c:pt idx="2929">
                  <c:v>73.875309999999999</c:v>
                </c:pt>
                <c:pt idx="2930">
                  <c:v>63.410350000000001</c:v>
                </c:pt>
                <c:pt idx="2931">
                  <c:v>52.727760000000004</c:v>
                </c:pt>
                <c:pt idx="2932">
                  <c:v>43.568080000000002</c:v>
                </c:pt>
                <c:pt idx="2933">
                  <c:v>33.412999999999997</c:v>
                </c:pt>
                <c:pt idx="2934">
                  <c:v>23.01388</c:v>
                </c:pt>
                <c:pt idx="2935">
                  <c:v>13.47785</c:v>
                </c:pt>
                <c:pt idx="2936">
                  <c:v>2.704529</c:v>
                </c:pt>
                <c:pt idx="2937">
                  <c:v>-7.3633189999999997</c:v>
                </c:pt>
                <c:pt idx="2938">
                  <c:v>-16.994959999999999</c:v>
                </c:pt>
                <c:pt idx="2939">
                  <c:v>-27.411729999999999</c:v>
                </c:pt>
                <c:pt idx="2940">
                  <c:v>-37.678600000000003</c:v>
                </c:pt>
                <c:pt idx="2941">
                  <c:v>-46.095370000000003</c:v>
                </c:pt>
                <c:pt idx="2942">
                  <c:v>-57.003619999999998</c:v>
                </c:pt>
                <c:pt idx="2943">
                  <c:v>-66.312010000000001</c:v>
                </c:pt>
                <c:pt idx="2944">
                  <c:v>-75.512680000000003</c:v>
                </c:pt>
                <c:pt idx="2945">
                  <c:v>-85.778199999999998</c:v>
                </c:pt>
                <c:pt idx="2946">
                  <c:v>-95.205290000000005</c:v>
                </c:pt>
                <c:pt idx="2947">
                  <c:v>-103.4581</c:v>
                </c:pt>
                <c:pt idx="2948">
                  <c:v>-112.6818</c:v>
                </c:pt>
                <c:pt idx="2949">
                  <c:v>-121.9564</c:v>
                </c:pt>
                <c:pt idx="2950">
                  <c:v>-129.99549999999999</c:v>
                </c:pt>
                <c:pt idx="2951">
                  <c:v>-139.0008</c:v>
                </c:pt>
                <c:pt idx="2952">
                  <c:v>-146.86439999999999</c:v>
                </c:pt>
                <c:pt idx="2953">
                  <c:v>-154.1619</c:v>
                </c:pt>
                <c:pt idx="2954">
                  <c:v>-162.6558</c:v>
                </c:pt>
                <c:pt idx="2955">
                  <c:v>-169.7664</c:v>
                </c:pt>
                <c:pt idx="2956">
                  <c:v>-176.10669999999999</c:v>
                </c:pt>
                <c:pt idx="2957">
                  <c:v>-183.3903</c:v>
                </c:pt>
                <c:pt idx="2958">
                  <c:v>-190.11779999999999</c:v>
                </c:pt>
                <c:pt idx="2959">
                  <c:v>-195.91909999999999</c:v>
                </c:pt>
                <c:pt idx="2960">
                  <c:v>-201.9434</c:v>
                </c:pt>
                <c:pt idx="2961">
                  <c:v>-207.572</c:v>
                </c:pt>
                <c:pt idx="2962">
                  <c:v>-212.92519999999999</c:v>
                </c:pt>
                <c:pt idx="2963">
                  <c:v>-217.76320000000001</c:v>
                </c:pt>
                <c:pt idx="2964">
                  <c:v>-222.6414</c:v>
                </c:pt>
                <c:pt idx="2965">
                  <c:v>-226.35040000000001</c:v>
                </c:pt>
                <c:pt idx="2966">
                  <c:v>-230.11529999999999</c:v>
                </c:pt>
                <c:pt idx="2967">
                  <c:v>-234.9633</c:v>
                </c:pt>
                <c:pt idx="2968">
                  <c:v>-237.7038</c:v>
                </c:pt>
                <c:pt idx="2969">
                  <c:v>-240.55799999999999</c:v>
                </c:pt>
                <c:pt idx="2970">
                  <c:v>-243.22120000000001</c:v>
                </c:pt>
                <c:pt idx="2971">
                  <c:v>-245.40219999999999</c:v>
                </c:pt>
                <c:pt idx="2972">
                  <c:v>-247.79159999999999</c:v>
                </c:pt>
                <c:pt idx="2973">
                  <c:v>-249.36259999999999</c:v>
                </c:pt>
                <c:pt idx="2974">
                  <c:v>-250.5718</c:v>
                </c:pt>
                <c:pt idx="2975">
                  <c:v>-251.27619999999999</c:v>
                </c:pt>
                <c:pt idx="2976">
                  <c:v>-252.0616</c:v>
                </c:pt>
                <c:pt idx="2977">
                  <c:v>-252.57380000000001</c:v>
                </c:pt>
                <c:pt idx="2978">
                  <c:v>-252.6498</c:v>
                </c:pt>
                <c:pt idx="2979">
                  <c:v>-252.00640000000001</c:v>
                </c:pt>
                <c:pt idx="2980">
                  <c:v>-251.3201</c:v>
                </c:pt>
                <c:pt idx="2981">
                  <c:v>-250.0497</c:v>
                </c:pt>
                <c:pt idx="2982">
                  <c:v>-248.6771</c:v>
                </c:pt>
                <c:pt idx="2983">
                  <c:v>-247.0206</c:v>
                </c:pt>
                <c:pt idx="2984">
                  <c:v>-244.43450000000001</c:v>
                </c:pt>
                <c:pt idx="2985">
                  <c:v>-241.77619999999999</c:v>
                </c:pt>
                <c:pt idx="2986">
                  <c:v>-239.7971</c:v>
                </c:pt>
                <c:pt idx="2987">
                  <c:v>-237.4836</c:v>
                </c:pt>
                <c:pt idx="2988">
                  <c:v>-233.9117</c:v>
                </c:pt>
                <c:pt idx="2989">
                  <c:v>-230.7062</c:v>
                </c:pt>
                <c:pt idx="2990">
                  <c:v>-227.315</c:v>
                </c:pt>
                <c:pt idx="2991">
                  <c:v>-222.61789999999999</c:v>
                </c:pt>
                <c:pt idx="2992">
                  <c:v>-218.3442</c:v>
                </c:pt>
                <c:pt idx="2993">
                  <c:v>-214.43549999999999</c:v>
                </c:pt>
                <c:pt idx="2994">
                  <c:v>-209.18029999999999</c:v>
                </c:pt>
                <c:pt idx="2995">
                  <c:v>-204.41139999999999</c:v>
                </c:pt>
                <c:pt idx="2996">
                  <c:v>-199.71510000000001</c:v>
                </c:pt>
                <c:pt idx="2997">
                  <c:v>-193.7441</c:v>
                </c:pt>
                <c:pt idx="2998">
                  <c:v>-188.02549999999999</c:v>
                </c:pt>
                <c:pt idx="2999">
                  <c:v>-182.44839999999999</c:v>
                </c:pt>
                <c:pt idx="3000">
                  <c:v>-175.37309999999999</c:v>
                </c:pt>
                <c:pt idx="3001">
                  <c:v>-169.64330000000001</c:v>
                </c:pt>
                <c:pt idx="3002">
                  <c:v>-164.29179999999999</c:v>
                </c:pt>
                <c:pt idx="3003">
                  <c:v>-156.9631</c:v>
                </c:pt>
                <c:pt idx="3004">
                  <c:v>-149.58510000000001</c:v>
                </c:pt>
                <c:pt idx="3005">
                  <c:v>-143.0188</c:v>
                </c:pt>
                <c:pt idx="3006">
                  <c:v>-135.4299</c:v>
                </c:pt>
                <c:pt idx="3007">
                  <c:v>-128.91970000000001</c:v>
                </c:pt>
                <c:pt idx="3008">
                  <c:v>-122.19589999999999</c:v>
                </c:pt>
                <c:pt idx="3009">
                  <c:v>-114.245</c:v>
                </c:pt>
                <c:pt idx="3010">
                  <c:v>-107.08280000000001</c:v>
                </c:pt>
                <c:pt idx="3011">
                  <c:v>-100.37390000000001</c:v>
                </c:pt>
                <c:pt idx="3012">
                  <c:v>-91.916970000000006</c:v>
                </c:pt>
                <c:pt idx="3013">
                  <c:v>-83.85378</c:v>
                </c:pt>
                <c:pt idx="3014">
                  <c:v>-76.860439999999997</c:v>
                </c:pt>
                <c:pt idx="3015">
                  <c:v>-68.212729999999993</c:v>
                </c:pt>
                <c:pt idx="3016">
                  <c:v>-60.612549999999999</c:v>
                </c:pt>
                <c:pt idx="3017">
                  <c:v>-52.96405</c:v>
                </c:pt>
                <c:pt idx="3018">
                  <c:v>-44.707180000000001</c:v>
                </c:pt>
                <c:pt idx="3019">
                  <c:v>-35.912109999999998</c:v>
                </c:pt>
                <c:pt idx="3020">
                  <c:v>-28.968540000000001</c:v>
                </c:pt>
                <c:pt idx="3021">
                  <c:v>-20.261949999999999</c:v>
                </c:pt>
                <c:pt idx="3022">
                  <c:v>-12.57333</c:v>
                </c:pt>
                <c:pt idx="3023">
                  <c:v>-5.1572100000000001</c:v>
                </c:pt>
                <c:pt idx="3024">
                  <c:v>3.442253</c:v>
                </c:pt>
                <c:pt idx="3025">
                  <c:v>11.637309999999999</c:v>
                </c:pt>
                <c:pt idx="3026">
                  <c:v>18.690370000000001</c:v>
                </c:pt>
                <c:pt idx="3027">
                  <c:v>26.70768</c:v>
                </c:pt>
                <c:pt idx="3028">
                  <c:v>34.836959999999998</c:v>
                </c:pt>
                <c:pt idx="3029">
                  <c:v>42.093310000000002</c:v>
                </c:pt>
                <c:pt idx="3030">
                  <c:v>49.982100000000003</c:v>
                </c:pt>
                <c:pt idx="3031">
                  <c:v>57.488889999999998</c:v>
                </c:pt>
                <c:pt idx="3032">
                  <c:v>64.329580000000007</c:v>
                </c:pt>
                <c:pt idx="3033">
                  <c:v>72.444659999999999</c:v>
                </c:pt>
                <c:pt idx="3034">
                  <c:v>79.347610000000003</c:v>
                </c:pt>
                <c:pt idx="3035">
                  <c:v>85.805679999999995</c:v>
                </c:pt>
                <c:pt idx="3036">
                  <c:v>93.684430000000006</c:v>
                </c:pt>
                <c:pt idx="3037">
                  <c:v>100.6786</c:v>
                </c:pt>
                <c:pt idx="3038">
                  <c:v>106.9276</c:v>
                </c:pt>
                <c:pt idx="3039">
                  <c:v>113.6977</c:v>
                </c:pt>
                <c:pt idx="3040">
                  <c:v>120.3633</c:v>
                </c:pt>
                <c:pt idx="3041">
                  <c:v>126.7572</c:v>
                </c:pt>
                <c:pt idx="3042">
                  <c:v>133.50399999999999</c:v>
                </c:pt>
                <c:pt idx="3043">
                  <c:v>139.35069999999999</c:v>
                </c:pt>
                <c:pt idx="3044">
                  <c:v>144.65549999999999</c:v>
                </c:pt>
                <c:pt idx="3045">
                  <c:v>151.37710000000001</c:v>
                </c:pt>
                <c:pt idx="3046">
                  <c:v>157.35650000000001</c:v>
                </c:pt>
                <c:pt idx="3047">
                  <c:v>161.88839999999999</c:v>
                </c:pt>
                <c:pt idx="3048">
                  <c:v>168.2723</c:v>
                </c:pt>
                <c:pt idx="3049">
                  <c:v>173.1781</c:v>
                </c:pt>
                <c:pt idx="3050">
                  <c:v>177.9426</c:v>
                </c:pt>
                <c:pt idx="3051">
                  <c:v>183.4384</c:v>
                </c:pt>
                <c:pt idx="3052">
                  <c:v>187.8032</c:v>
                </c:pt>
                <c:pt idx="3053">
                  <c:v>192.13079999999999</c:v>
                </c:pt>
                <c:pt idx="3054">
                  <c:v>196.9332</c:v>
                </c:pt>
                <c:pt idx="3055">
                  <c:v>200.58369999999999</c:v>
                </c:pt>
                <c:pt idx="3056">
                  <c:v>204.94720000000001</c:v>
                </c:pt>
                <c:pt idx="3057">
                  <c:v>209.114</c:v>
                </c:pt>
                <c:pt idx="3058">
                  <c:v>212.1884</c:v>
                </c:pt>
                <c:pt idx="3059">
                  <c:v>215.58009999999999</c:v>
                </c:pt>
                <c:pt idx="3060">
                  <c:v>219.6294</c:v>
                </c:pt>
                <c:pt idx="3061">
                  <c:v>222.77770000000001</c:v>
                </c:pt>
                <c:pt idx="3062">
                  <c:v>225.1788</c:v>
                </c:pt>
                <c:pt idx="3063">
                  <c:v>227.9787</c:v>
                </c:pt>
                <c:pt idx="3064">
                  <c:v>230.4984</c:v>
                </c:pt>
                <c:pt idx="3065">
                  <c:v>232.73310000000001</c:v>
                </c:pt>
                <c:pt idx="3066">
                  <c:v>235.09690000000001</c:v>
                </c:pt>
                <c:pt idx="3067">
                  <c:v>237.52199999999999</c:v>
                </c:pt>
                <c:pt idx="3068">
                  <c:v>238.91739999999999</c:v>
                </c:pt>
                <c:pt idx="3069">
                  <c:v>240.90270000000001</c:v>
                </c:pt>
                <c:pt idx="3070">
                  <c:v>243.0941</c:v>
                </c:pt>
                <c:pt idx="3071">
                  <c:v>244.10480000000001</c:v>
                </c:pt>
                <c:pt idx="3072">
                  <c:v>244.8981</c:v>
                </c:pt>
                <c:pt idx="3073">
                  <c:v>245.8425</c:v>
                </c:pt>
                <c:pt idx="3074">
                  <c:v>246.5643</c:v>
                </c:pt>
                <c:pt idx="3075">
                  <c:v>247.28550000000001</c:v>
                </c:pt>
                <c:pt idx="3076">
                  <c:v>247.37960000000001</c:v>
                </c:pt>
                <c:pt idx="3077">
                  <c:v>247.0241</c:v>
                </c:pt>
                <c:pt idx="3078">
                  <c:v>247.334</c:v>
                </c:pt>
                <c:pt idx="3079">
                  <c:v>247.42240000000001</c:v>
                </c:pt>
                <c:pt idx="3080">
                  <c:v>247.8424</c:v>
                </c:pt>
                <c:pt idx="3081">
                  <c:v>247.14250000000001</c:v>
                </c:pt>
                <c:pt idx="3082">
                  <c:v>246.17760000000001</c:v>
                </c:pt>
                <c:pt idx="3083">
                  <c:v>245.48670000000001</c:v>
                </c:pt>
                <c:pt idx="3084">
                  <c:v>244.47970000000001</c:v>
                </c:pt>
                <c:pt idx="3085">
                  <c:v>243.4402</c:v>
                </c:pt>
                <c:pt idx="3086">
                  <c:v>241.9058</c:v>
                </c:pt>
                <c:pt idx="3087">
                  <c:v>240.91650000000001</c:v>
                </c:pt>
                <c:pt idx="3088">
                  <c:v>239.1568</c:v>
                </c:pt>
                <c:pt idx="3089">
                  <c:v>237.5265</c:v>
                </c:pt>
                <c:pt idx="3090">
                  <c:v>236.10759999999999</c:v>
                </c:pt>
                <c:pt idx="3091">
                  <c:v>234.24010000000001</c:v>
                </c:pt>
                <c:pt idx="3092">
                  <c:v>231.90790000000001</c:v>
                </c:pt>
                <c:pt idx="3093">
                  <c:v>229.85380000000001</c:v>
                </c:pt>
                <c:pt idx="3094">
                  <c:v>227.27610000000001</c:v>
                </c:pt>
                <c:pt idx="3095">
                  <c:v>225.18170000000001</c:v>
                </c:pt>
                <c:pt idx="3096">
                  <c:v>222.5444</c:v>
                </c:pt>
                <c:pt idx="3097">
                  <c:v>220.3896</c:v>
                </c:pt>
                <c:pt idx="3098">
                  <c:v>217.74170000000001</c:v>
                </c:pt>
                <c:pt idx="3099">
                  <c:v>214.84100000000001</c:v>
                </c:pt>
                <c:pt idx="3100">
                  <c:v>212.02369999999999</c:v>
                </c:pt>
                <c:pt idx="3101">
                  <c:v>209.1687</c:v>
                </c:pt>
                <c:pt idx="3102">
                  <c:v>205.90819999999999</c:v>
                </c:pt>
                <c:pt idx="3103">
                  <c:v>202.99709999999999</c:v>
                </c:pt>
                <c:pt idx="3104">
                  <c:v>199.52770000000001</c:v>
                </c:pt>
                <c:pt idx="3105">
                  <c:v>196.1302</c:v>
                </c:pt>
                <c:pt idx="3106">
                  <c:v>193.24090000000001</c:v>
                </c:pt>
                <c:pt idx="3107">
                  <c:v>188.7457</c:v>
                </c:pt>
                <c:pt idx="3108">
                  <c:v>185.2484</c:v>
                </c:pt>
                <c:pt idx="3109">
                  <c:v>182.26320000000001</c:v>
                </c:pt>
                <c:pt idx="3110">
                  <c:v>178.08240000000001</c:v>
                </c:pt>
                <c:pt idx="3111">
                  <c:v>174.8717</c:v>
                </c:pt>
                <c:pt idx="3112">
                  <c:v>171.16900000000001</c:v>
                </c:pt>
                <c:pt idx="3113">
                  <c:v>166.93379999999999</c:v>
                </c:pt>
                <c:pt idx="3114">
                  <c:v>162.98060000000001</c:v>
                </c:pt>
                <c:pt idx="3115">
                  <c:v>159.1473</c:v>
                </c:pt>
                <c:pt idx="3116">
                  <c:v>154.5599</c:v>
                </c:pt>
                <c:pt idx="3117">
                  <c:v>150.64840000000001</c:v>
                </c:pt>
                <c:pt idx="3118">
                  <c:v>146.39789999999999</c:v>
                </c:pt>
                <c:pt idx="3119">
                  <c:v>141.7456</c:v>
                </c:pt>
                <c:pt idx="3120">
                  <c:v>137.27940000000001</c:v>
                </c:pt>
                <c:pt idx="3121">
                  <c:v>132.56610000000001</c:v>
                </c:pt>
                <c:pt idx="3122">
                  <c:v>127.57</c:v>
                </c:pt>
                <c:pt idx="3123">
                  <c:v>123.60980000000001</c:v>
                </c:pt>
                <c:pt idx="3124">
                  <c:v>119.6641</c:v>
                </c:pt>
                <c:pt idx="3125">
                  <c:v>114.8275</c:v>
                </c:pt>
                <c:pt idx="3126">
                  <c:v>111.2022</c:v>
                </c:pt>
                <c:pt idx="3127">
                  <c:v>106.6524</c:v>
                </c:pt>
                <c:pt idx="3128">
                  <c:v>101.3045</c:v>
                </c:pt>
                <c:pt idx="3129">
                  <c:v>96.481830000000002</c:v>
                </c:pt>
                <c:pt idx="3130">
                  <c:v>92.116159999999994</c:v>
                </c:pt>
                <c:pt idx="3131">
                  <c:v>87.956370000000007</c:v>
                </c:pt>
                <c:pt idx="3132">
                  <c:v>83.725210000000004</c:v>
                </c:pt>
                <c:pt idx="3133">
                  <c:v>78.737449999999995</c:v>
                </c:pt>
                <c:pt idx="3134">
                  <c:v>73.512600000000006</c:v>
                </c:pt>
                <c:pt idx="3135">
                  <c:v>68.773960000000002</c:v>
                </c:pt>
                <c:pt idx="3136">
                  <c:v>64.403790000000001</c:v>
                </c:pt>
                <c:pt idx="3137">
                  <c:v>59.415439999999997</c:v>
                </c:pt>
                <c:pt idx="3138">
                  <c:v>55.26238</c:v>
                </c:pt>
                <c:pt idx="3139">
                  <c:v>51.009010000000004</c:v>
                </c:pt>
                <c:pt idx="3140">
                  <c:v>45.474699999999999</c:v>
                </c:pt>
                <c:pt idx="3141">
                  <c:v>41.520740000000004</c:v>
                </c:pt>
                <c:pt idx="3142">
                  <c:v>36.873040000000003</c:v>
                </c:pt>
                <c:pt idx="3143">
                  <c:v>31.954419999999999</c:v>
                </c:pt>
                <c:pt idx="3144">
                  <c:v>27.557849999999998</c:v>
                </c:pt>
                <c:pt idx="3145">
                  <c:v>23.01735</c:v>
                </c:pt>
                <c:pt idx="3146">
                  <c:v>18.00826</c:v>
                </c:pt>
                <c:pt idx="3147">
                  <c:v>13.47395</c:v>
                </c:pt>
                <c:pt idx="3148">
                  <c:v>9.2685980000000008</c:v>
                </c:pt>
                <c:pt idx="3149">
                  <c:v>4.3113729999999997</c:v>
                </c:pt>
                <c:pt idx="3150">
                  <c:v>0.38036579999999998</c:v>
                </c:pt>
                <c:pt idx="3151">
                  <c:v>-3.8112879999999998</c:v>
                </c:pt>
                <c:pt idx="3152">
                  <c:v>-8.3241130000000005</c:v>
                </c:pt>
                <c:pt idx="3153">
                  <c:v>-11.73578</c:v>
                </c:pt>
                <c:pt idx="3154">
                  <c:v>-16.414560000000002</c:v>
                </c:pt>
                <c:pt idx="3155">
                  <c:v>-21.023890000000002</c:v>
                </c:pt>
                <c:pt idx="3156">
                  <c:v>-26.047429999999999</c:v>
                </c:pt>
                <c:pt idx="3157">
                  <c:v>-29.206250000000001</c:v>
                </c:pt>
                <c:pt idx="3158">
                  <c:v>-34.271169999999998</c:v>
                </c:pt>
                <c:pt idx="3159">
                  <c:v>-37.689770000000003</c:v>
                </c:pt>
                <c:pt idx="3160">
                  <c:v>-41.928730000000002</c:v>
                </c:pt>
                <c:pt idx="3161">
                  <c:v>-46.314399999999999</c:v>
                </c:pt>
                <c:pt idx="3162">
                  <c:v>-49.632530000000003</c:v>
                </c:pt>
                <c:pt idx="3163">
                  <c:v>-53.870820000000002</c:v>
                </c:pt>
                <c:pt idx="3164">
                  <c:v>-57.775820000000003</c:v>
                </c:pt>
                <c:pt idx="3165">
                  <c:v>-61.083880000000001</c:v>
                </c:pt>
                <c:pt idx="3166">
                  <c:v>-65.311880000000002</c:v>
                </c:pt>
                <c:pt idx="3167">
                  <c:v>-69.228129999999993</c:v>
                </c:pt>
                <c:pt idx="3168">
                  <c:v>-72.718980000000002</c:v>
                </c:pt>
                <c:pt idx="3169">
                  <c:v>-76.401929999999993</c:v>
                </c:pt>
                <c:pt idx="3170">
                  <c:v>-80.089640000000003</c:v>
                </c:pt>
                <c:pt idx="3171">
                  <c:v>-83.15446</c:v>
                </c:pt>
                <c:pt idx="3172">
                  <c:v>-86.835679999999996</c:v>
                </c:pt>
                <c:pt idx="3173">
                  <c:v>-90.080209999999994</c:v>
                </c:pt>
                <c:pt idx="3174">
                  <c:v>-93.465149999999994</c:v>
                </c:pt>
                <c:pt idx="3175">
                  <c:v>-96.699269999999999</c:v>
                </c:pt>
                <c:pt idx="3176">
                  <c:v>-100.4374</c:v>
                </c:pt>
                <c:pt idx="3177">
                  <c:v>-103.44</c:v>
                </c:pt>
                <c:pt idx="3178">
                  <c:v>-106.52</c:v>
                </c:pt>
                <c:pt idx="3179">
                  <c:v>-110.3292</c:v>
                </c:pt>
                <c:pt idx="3180">
                  <c:v>-112.9832</c:v>
                </c:pt>
                <c:pt idx="3181">
                  <c:v>-116.50320000000001</c:v>
                </c:pt>
                <c:pt idx="3182">
                  <c:v>-119.7186</c:v>
                </c:pt>
                <c:pt idx="3183">
                  <c:v>-122.657</c:v>
                </c:pt>
                <c:pt idx="3184">
                  <c:v>-125.619</c:v>
                </c:pt>
                <c:pt idx="3185">
                  <c:v>-128.5932</c:v>
                </c:pt>
                <c:pt idx="3186">
                  <c:v>-131.3612</c:v>
                </c:pt>
                <c:pt idx="3187">
                  <c:v>-133.91030000000001</c:v>
                </c:pt>
                <c:pt idx="3188">
                  <c:v>-137.0804</c:v>
                </c:pt>
                <c:pt idx="3189">
                  <c:v>-139.43530000000001</c:v>
                </c:pt>
                <c:pt idx="3190">
                  <c:v>-142.20760000000001</c:v>
                </c:pt>
                <c:pt idx="3191">
                  <c:v>-144.8228</c:v>
                </c:pt>
                <c:pt idx="3192">
                  <c:v>-147.2167</c:v>
                </c:pt>
                <c:pt idx="3193">
                  <c:v>-149.65530000000001</c:v>
                </c:pt>
                <c:pt idx="3194">
                  <c:v>-151.5951</c:v>
                </c:pt>
                <c:pt idx="3195">
                  <c:v>-154.48419999999999</c:v>
                </c:pt>
                <c:pt idx="3196">
                  <c:v>-156.1601</c:v>
                </c:pt>
                <c:pt idx="3197">
                  <c:v>-158.5907</c:v>
                </c:pt>
                <c:pt idx="3198">
                  <c:v>-160.8485</c:v>
                </c:pt>
                <c:pt idx="3199">
                  <c:v>-163.46170000000001</c:v>
                </c:pt>
                <c:pt idx="3200">
                  <c:v>-165.24700000000001</c:v>
                </c:pt>
                <c:pt idx="3201">
                  <c:v>-166.81720000000001</c:v>
                </c:pt>
                <c:pt idx="3202">
                  <c:v>-168.67529999999999</c:v>
                </c:pt>
                <c:pt idx="3203">
                  <c:v>-171.00059999999999</c:v>
                </c:pt>
                <c:pt idx="3204">
                  <c:v>-172.93819999999999</c:v>
                </c:pt>
                <c:pt idx="3205">
                  <c:v>-174.4479</c:v>
                </c:pt>
                <c:pt idx="3206">
                  <c:v>-176.2859</c:v>
                </c:pt>
                <c:pt idx="3207">
                  <c:v>-177.86689999999999</c:v>
                </c:pt>
                <c:pt idx="3208">
                  <c:v>-179.63740000000001</c:v>
                </c:pt>
                <c:pt idx="3209">
                  <c:v>-181.7663</c:v>
                </c:pt>
                <c:pt idx="3210">
                  <c:v>-183.23840000000001</c:v>
                </c:pt>
                <c:pt idx="3211">
                  <c:v>-185.39609999999999</c:v>
                </c:pt>
                <c:pt idx="3212">
                  <c:v>-187.52420000000001</c:v>
                </c:pt>
                <c:pt idx="3213">
                  <c:v>-188.44990000000001</c:v>
                </c:pt>
                <c:pt idx="3214">
                  <c:v>-189.9443</c:v>
                </c:pt>
                <c:pt idx="3215">
                  <c:v>-191.8766</c:v>
                </c:pt>
                <c:pt idx="3216">
                  <c:v>-193.23089999999999</c:v>
                </c:pt>
                <c:pt idx="3217">
                  <c:v>-194.24979999999999</c:v>
                </c:pt>
                <c:pt idx="3218">
                  <c:v>-195.57900000000001</c:v>
                </c:pt>
                <c:pt idx="3219">
                  <c:v>-196.3426</c:v>
                </c:pt>
                <c:pt idx="3220">
                  <c:v>-198.4598</c:v>
                </c:pt>
                <c:pt idx="3221">
                  <c:v>-199.86369999999999</c:v>
                </c:pt>
                <c:pt idx="3222">
                  <c:v>-201.36490000000001</c:v>
                </c:pt>
                <c:pt idx="3223">
                  <c:v>-202.7002</c:v>
                </c:pt>
                <c:pt idx="3224">
                  <c:v>-204.24549999999999</c:v>
                </c:pt>
                <c:pt idx="3225">
                  <c:v>-205.2681</c:v>
                </c:pt>
                <c:pt idx="3226">
                  <c:v>-206.40729999999999</c:v>
                </c:pt>
                <c:pt idx="3227">
                  <c:v>-207.8023</c:v>
                </c:pt>
                <c:pt idx="3228">
                  <c:v>-209.411</c:v>
                </c:pt>
                <c:pt idx="3229">
                  <c:v>-210.32900000000001</c:v>
                </c:pt>
                <c:pt idx="3230">
                  <c:v>-210.82419999999999</c:v>
                </c:pt>
                <c:pt idx="3231">
                  <c:v>-211.6643</c:v>
                </c:pt>
                <c:pt idx="3232">
                  <c:v>-213.10589999999999</c:v>
                </c:pt>
                <c:pt idx="3233">
                  <c:v>-214.30170000000001</c:v>
                </c:pt>
                <c:pt idx="3234">
                  <c:v>-214.78620000000001</c:v>
                </c:pt>
                <c:pt idx="3235">
                  <c:v>-216.58670000000001</c:v>
                </c:pt>
                <c:pt idx="3236">
                  <c:v>-217.01339999999999</c:v>
                </c:pt>
                <c:pt idx="3237">
                  <c:v>-217.95439999999999</c:v>
                </c:pt>
                <c:pt idx="3238">
                  <c:v>-219.1335</c:v>
                </c:pt>
                <c:pt idx="3239">
                  <c:v>-219.56780000000001</c:v>
                </c:pt>
                <c:pt idx="3240">
                  <c:v>-220.4391</c:v>
                </c:pt>
                <c:pt idx="3241">
                  <c:v>-220.69640000000001</c:v>
                </c:pt>
                <c:pt idx="3242">
                  <c:v>-221.43440000000001</c:v>
                </c:pt>
                <c:pt idx="3243">
                  <c:v>-222.28229999999999</c:v>
                </c:pt>
                <c:pt idx="3244">
                  <c:v>-223.06610000000001</c:v>
                </c:pt>
                <c:pt idx="3245">
                  <c:v>-223.97450000000001</c:v>
                </c:pt>
                <c:pt idx="3246">
                  <c:v>-224.32929999999999</c:v>
                </c:pt>
                <c:pt idx="3247">
                  <c:v>-225.00049999999999</c:v>
                </c:pt>
                <c:pt idx="3248">
                  <c:v>-225.73169999999999</c:v>
                </c:pt>
                <c:pt idx="3249">
                  <c:v>-226.2782</c:v>
                </c:pt>
                <c:pt idx="3250">
                  <c:v>-226.65600000000001</c:v>
                </c:pt>
                <c:pt idx="3251">
                  <c:v>-226.93170000000001</c:v>
                </c:pt>
                <c:pt idx="3252">
                  <c:v>-227.9683</c:v>
                </c:pt>
                <c:pt idx="3253">
                  <c:v>-227.8321</c:v>
                </c:pt>
                <c:pt idx="3254">
                  <c:v>-228.45650000000001</c:v>
                </c:pt>
                <c:pt idx="3255">
                  <c:v>-229.3655</c:v>
                </c:pt>
                <c:pt idx="3256">
                  <c:v>-229.68960000000001</c:v>
                </c:pt>
                <c:pt idx="3257">
                  <c:v>-229.98650000000001</c:v>
                </c:pt>
                <c:pt idx="3258">
                  <c:v>-230.39269999999999</c:v>
                </c:pt>
                <c:pt idx="3259">
                  <c:v>-230.8246</c:v>
                </c:pt>
                <c:pt idx="3260">
                  <c:v>-231.4288</c:v>
                </c:pt>
                <c:pt idx="3261">
                  <c:v>-231.61449999999999</c:v>
                </c:pt>
                <c:pt idx="3262">
                  <c:v>-231.91200000000001</c:v>
                </c:pt>
                <c:pt idx="3263">
                  <c:v>-232.31780000000001</c:v>
                </c:pt>
                <c:pt idx="3264">
                  <c:v>-232.9453</c:v>
                </c:pt>
                <c:pt idx="3265">
                  <c:v>-233.28729999999999</c:v>
                </c:pt>
                <c:pt idx="3266">
                  <c:v>-233.2227</c:v>
                </c:pt>
                <c:pt idx="3267">
                  <c:v>-233.4605</c:v>
                </c:pt>
                <c:pt idx="3268">
                  <c:v>-234.1454</c:v>
                </c:pt>
                <c:pt idx="3269">
                  <c:v>-234.2954</c:v>
                </c:pt>
                <c:pt idx="3270">
                  <c:v>-234.52950000000001</c:v>
                </c:pt>
                <c:pt idx="3271">
                  <c:v>-234.84309999999999</c:v>
                </c:pt>
                <c:pt idx="3272">
                  <c:v>-234.9581</c:v>
                </c:pt>
                <c:pt idx="3273">
                  <c:v>-235.33629999999999</c:v>
                </c:pt>
                <c:pt idx="3274">
                  <c:v>-235.47499999999999</c:v>
                </c:pt>
                <c:pt idx="3275">
                  <c:v>-235.78479999999999</c:v>
                </c:pt>
                <c:pt idx="3276">
                  <c:v>-236.30009999999999</c:v>
                </c:pt>
                <c:pt idx="3277">
                  <c:v>-236.30080000000001</c:v>
                </c:pt>
                <c:pt idx="3278">
                  <c:v>-235.89060000000001</c:v>
                </c:pt>
                <c:pt idx="3279">
                  <c:v>-236.80969999999999</c:v>
                </c:pt>
                <c:pt idx="3280">
                  <c:v>-236.79060000000001</c:v>
                </c:pt>
                <c:pt idx="3281">
                  <c:v>-237.07249999999999</c:v>
                </c:pt>
                <c:pt idx="3282">
                  <c:v>-236.64009999999999</c:v>
                </c:pt>
                <c:pt idx="3283">
                  <c:v>-237.1027</c:v>
                </c:pt>
                <c:pt idx="3284">
                  <c:v>-237.3758</c:v>
                </c:pt>
                <c:pt idx="3285">
                  <c:v>-236.9222</c:v>
                </c:pt>
                <c:pt idx="3286">
                  <c:v>-236.80170000000001</c:v>
                </c:pt>
                <c:pt idx="3287">
                  <c:v>-236.5256</c:v>
                </c:pt>
                <c:pt idx="3288">
                  <c:v>-236.8015</c:v>
                </c:pt>
                <c:pt idx="3289">
                  <c:v>-236.90260000000001</c:v>
                </c:pt>
                <c:pt idx="3290">
                  <c:v>-236.6138</c:v>
                </c:pt>
                <c:pt idx="3291">
                  <c:v>-236.8509</c:v>
                </c:pt>
                <c:pt idx="3292">
                  <c:v>-236.57490000000001</c:v>
                </c:pt>
                <c:pt idx="3293">
                  <c:v>-236.43709999999999</c:v>
                </c:pt>
                <c:pt idx="3294">
                  <c:v>-236.1754</c:v>
                </c:pt>
                <c:pt idx="3295">
                  <c:v>-236.6259</c:v>
                </c:pt>
                <c:pt idx="3296">
                  <c:v>-236.49950000000001</c:v>
                </c:pt>
                <c:pt idx="3297">
                  <c:v>-237.0454</c:v>
                </c:pt>
                <c:pt idx="3298">
                  <c:v>-237.53800000000001</c:v>
                </c:pt>
                <c:pt idx="3299">
                  <c:v>-236.8699</c:v>
                </c:pt>
                <c:pt idx="3300">
                  <c:v>-236.93379999999999</c:v>
                </c:pt>
                <c:pt idx="3301">
                  <c:v>-236.5692</c:v>
                </c:pt>
                <c:pt idx="3302">
                  <c:v>-236.87629999999999</c:v>
                </c:pt>
                <c:pt idx="3303">
                  <c:v>-236.45699999999999</c:v>
                </c:pt>
                <c:pt idx="3304">
                  <c:v>-236.172</c:v>
                </c:pt>
                <c:pt idx="3305">
                  <c:v>-236.12309999999999</c:v>
                </c:pt>
                <c:pt idx="3306">
                  <c:v>-236.1223</c:v>
                </c:pt>
                <c:pt idx="3307">
                  <c:v>-235.94710000000001</c:v>
                </c:pt>
                <c:pt idx="3308">
                  <c:v>-236.06960000000001</c:v>
                </c:pt>
                <c:pt idx="3309">
                  <c:v>-235.3989</c:v>
                </c:pt>
                <c:pt idx="3310">
                  <c:v>-235.26310000000001</c:v>
                </c:pt>
                <c:pt idx="3311">
                  <c:v>-235.1687</c:v>
                </c:pt>
                <c:pt idx="3312">
                  <c:v>-234.7354</c:v>
                </c:pt>
                <c:pt idx="3313">
                  <c:v>-235.16370000000001</c:v>
                </c:pt>
                <c:pt idx="3314">
                  <c:v>-234.66630000000001</c:v>
                </c:pt>
                <c:pt idx="3315">
                  <c:v>-234.51939999999999</c:v>
                </c:pt>
                <c:pt idx="3316">
                  <c:v>-233.82</c:v>
                </c:pt>
                <c:pt idx="3317">
                  <c:v>-233.1865</c:v>
                </c:pt>
                <c:pt idx="3318">
                  <c:v>-233.51990000000001</c:v>
                </c:pt>
                <c:pt idx="3319">
                  <c:v>-232.5789</c:v>
                </c:pt>
                <c:pt idx="3320">
                  <c:v>-232.4228</c:v>
                </c:pt>
                <c:pt idx="3321">
                  <c:v>-232.56049999999999</c:v>
                </c:pt>
                <c:pt idx="3322">
                  <c:v>-231.5729</c:v>
                </c:pt>
                <c:pt idx="3323">
                  <c:v>-231.12710000000001</c:v>
                </c:pt>
                <c:pt idx="3324">
                  <c:v>-230.98689999999999</c:v>
                </c:pt>
                <c:pt idx="3325">
                  <c:v>-230.66139999999999</c:v>
                </c:pt>
                <c:pt idx="3326">
                  <c:v>-229.7997</c:v>
                </c:pt>
                <c:pt idx="3327">
                  <c:v>-229.92500000000001</c:v>
                </c:pt>
                <c:pt idx="3328">
                  <c:v>-229.0307</c:v>
                </c:pt>
                <c:pt idx="3329">
                  <c:v>-229.25700000000001</c:v>
                </c:pt>
                <c:pt idx="3330">
                  <c:v>-228.7467</c:v>
                </c:pt>
                <c:pt idx="3331">
                  <c:v>-228.3047</c:v>
                </c:pt>
                <c:pt idx="3332">
                  <c:v>-227.7688</c:v>
                </c:pt>
                <c:pt idx="3333">
                  <c:v>-227.27330000000001</c:v>
                </c:pt>
                <c:pt idx="3334">
                  <c:v>-226.29509999999999</c:v>
                </c:pt>
                <c:pt idx="3335">
                  <c:v>-225.941</c:v>
                </c:pt>
                <c:pt idx="3336">
                  <c:v>-225.68600000000001</c:v>
                </c:pt>
                <c:pt idx="3337">
                  <c:v>-225.00729999999999</c:v>
                </c:pt>
                <c:pt idx="3338">
                  <c:v>-224.16380000000001</c:v>
                </c:pt>
                <c:pt idx="3339">
                  <c:v>-223.40209999999999</c:v>
                </c:pt>
                <c:pt idx="3340">
                  <c:v>-222.54560000000001</c:v>
                </c:pt>
                <c:pt idx="3341">
                  <c:v>-221.96899999999999</c:v>
                </c:pt>
                <c:pt idx="3342">
                  <c:v>-221.1523</c:v>
                </c:pt>
                <c:pt idx="3343">
                  <c:v>-220.49359999999999</c:v>
                </c:pt>
                <c:pt idx="3344">
                  <c:v>-220.05520000000001</c:v>
                </c:pt>
                <c:pt idx="3345">
                  <c:v>-219.25129999999999</c:v>
                </c:pt>
                <c:pt idx="3346">
                  <c:v>-218.85679999999999</c:v>
                </c:pt>
                <c:pt idx="3347">
                  <c:v>-217.75919999999999</c:v>
                </c:pt>
                <c:pt idx="3348">
                  <c:v>-217.16030000000001</c:v>
                </c:pt>
                <c:pt idx="3349">
                  <c:v>-216.10570000000001</c:v>
                </c:pt>
                <c:pt idx="3350">
                  <c:v>-214.90090000000001</c:v>
                </c:pt>
                <c:pt idx="3351">
                  <c:v>-213.75899999999999</c:v>
                </c:pt>
                <c:pt idx="3352">
                  <c:v>-213.18879999999999</c:v>
                </c:pt>
                <c:pt idx="3353">
                  <c:v>-212.5454</c:v>
                </c:pt>
                <c:pt idx="3354">
                  <c:v>-211.34649999999999</c:v>
                </c:pt>
                <c:pt idx="3355">
                  <c:v>-210.3416</c:v>
                </c:pt>
                <c:pt idx="3356">
                  <c:v>-209.49369999999999</c:v>
                </c:pt>
                <c:pt idx="3357">
                  <c:v>-208.45150000000001</c:v>
                </c:pt>
                <c:pt idx="3358">
                  <c:v>-206.9417</c:v>
                </c:pt>
                <c:pt idx="3359">
                  <c:v>-206.17699999999999</c:v>
                </c:pt>
                <c:pt idx="3360">
                  <c:v>-205.21559999999999</c:v>
                </c:pt>
                <c:pt idx="3361">
                  <c:v>-204.07839999999999</c:v>
                </c:pt>
                <c:pt idx="3362">
                  <c:v>-202.56229999999999</c:v>
                </c:pt>
                <c:pt idx="3363">
                  <c:v>-201.5086</c:v>
                </c:pt>
                <c:pt idx="3364">
                  <c:v>-200.16460000000001</c:v>
                </c:pt>
                <c:pt idx="3365">
                  <c:v>-198.4796</c:v>
                </c:pt>
                <c:pt idx="3366">
                  <c:v>-197.61340000000001</c:v>
                </c:pt>
                <c:pt idx="3367">
                  <c:v>-196.18279999999999</c:v>
                </c:pt>
                <c:pt idx="3368">
                  <c:v>-194.50370000000001</c:v>
                </c:pt>
                <c:pt idx="3369">
                  <c:v>-193.1977</c:v>
                </c:pt>
                <c:pt idx="3370">
                  <c:v>-191.46979999999999</c:v>
                </c:pt>
                <c:pt idx="3371">
                  <c:v>-189.69749999999999</c:v>
                </c:pt>
                <c:pt idx="3372">
                  <c:v>-188.2578</c:v>
                </c:pt>
                <c:pt idx="3373">
                  <c:v>-187.11080000000001</c:v>
                </c:pt>
                <c:pt idx="3374">
                  <c:v>-185.49189999999999</c:v>
                </c:pt>
                <c:pt idx="3375">
                  <c:v>-183.49709999999999</c:v>
                </c:pt>
                <c:pt idx="3376">
                  <c:v>-181.7715</c:v>
                </c:pt>
                <c:pt idx="3377">
                  <c:v>-180.80840000000001</c:v>
                </c:pt>
                <c:pt idx="3378">
                  <c:v>-179.499</c:v>
                </c:pt>
                <c:pt idx="3379">
                  <c:v>-176.9265</c:v>
                </c:pt>
                <c:pt idx="3380">
                  <c:v>-175.09780000000001</c:v>
                </c:pt>
                <c:pt idx="3381">
                  <c:v>-173.13820000000001</c:v>
                </c:pt>
                <c:pt idx="3382">
                  <c:v>-171.17259999999999</c:v>
                </c:pt>
                <c:pt idx="3383">
                  <c:v>-168.62289999999999</c:v>
                </c:pt>
                <c:pt idx="3384">
                  <c:v>-166.9879</c:v>
                </c:pt>
                <c:pt idx="3385">
                  <c:v>-164.95150000000001</c:v>
                </c:pt>
                <c:pt idx="3386">
                  <c:v>-163.03210000000001</c:v>
                </c:pt>
                <c:pt idx="3387">
                  <c:v>-160.59469999999999</c:v>
                </c:pt>
                <c:pt idx="3388">
                  <c:v>-158.47290000000001</c:v>
                </c:pt>
                <c:pt idx="3389">
                  <c:v>-156.13929999999999</c:v>
                </c:pt>
                <c:pt idx="3390">
                  <c:v>-153.84129999999999</c:v>
                </c:pt>
                <c:pt idx="3391">
                  <c:v>-151.31120000000001</c:v>
                </c:pt>
                <c:pt idx="3392">
                  <c:v>-148.4829</c:v>
                </c:pt>
                <c:pt idx="3393">
                  <c:v>-146.53270000000001</c:v>
                </c:pt>
                <c:pt idx="3394">
                  <c:v>-143.88300000000001</c:v>
                </c:pt>
                <c:pt idx="3395">
                  <c:v>-141.20509999999999</c:v>
                </c:pt>
                <c:pt idx="3396">
                  <c:v>-138.41730000000001</c:v>
                </c:pt>
                <c:pt idx="3397">
                  <c:v>-135.71789999999999</c:v>
                </c:pt>
                <c:pt idx="3398">
                  <c:v>-133.6695</c:v>
                </c:pt>
                <c:pt idx="3399">
                  <c:v>-131.25460000000001</c:v>
                </c:pt>
                <c:pt idx="3400">
                  <c:v>-128.09399999999999</c:v>
                </c:pt>
                <c:pt idx="3401">
                  <c:v>-125.4329</c:v>
                </c:pt>
                <c:pt idx="3402">
                  <c:v>-122.88590000000001</c:v>
                </c:pt>
                <c:pt idx="3403">
                  <c:v>-120.3899</c:v>
                </c:pt>
                <c:pt idx="3404">
                  <c:v>-117.6297</c:v>
                </c:pt>
                <c:pt idx="3405">
                  <c:v>-114.5437</c:v>
                </c:pt>
                <c:pt idx="3406">
                  <c:v>-112.28749999999999</c:v>
                </c:pt>
                <c:pt idx="3407">
                  <c:v>-108.87949999999999</c:v>
                </c:pt>
                <c:pt idx="3408">
                  <c:v>-106.4229</c:v>
                </c:pt>
                <c:pt idx="3409">
                  <c:v>-103.3122</c:v>
                </c:pt>
                <c:pt idx="3410">
                  <c:v>-100.4045</c:v>
                </c:pt>
                <c:pt idx="3411">
                  <c:v>-97.320130000000006</c:v>
                </c:pt>
                <c:pt idx="3412">
                  <c:v>-94.380160000000004</c:v>
                </c:pt>
                <c:pt idx="3413">
                  <c:v>-91.183819999999997</c:v>
                </c:pt>
                <c:pt idx="3414">
                  <c:v>-87.671610000000001</c:v>
                </c:pt>
                <c:pt idx="3415">
                  <c:v>-84.968980000000002</c:v>
                </c:pt>
                <c:pt idx="3416">
                  <c:v>-81.357740000000007</c:v>
                </c:pt>
                <c:pt idx="3417">
                  <c:v>-78.195949999999996</c:v>
                </c:pt>
                <c:pt idx="3418">
                  <c:v>-74.497749999999996</c:v>
                </c:pt>
                <c:pt idx="3419">
                  <c:v>-70.881879999999995</c:v>
                </c:pt>
                <c:pt idx="3420">
                  <c:v>-68.103350000000006</c:v>
                </c:pt>
                <c:pt idx="3421">
                  <c:v>-63.927120000000002</c:v>
                </c:pt>
                <c:pt idx="3422">
                  <c:v>-60.92595</c:v>
                </c:pt>
                <c:pt idx="3423">
                  <c:v>-57.067779999999999</c:v>
                </c:pt>
                <c:pt idx="3424">
                  <c:v>-53.324640000000002</c:v>
                </c:pt>
                <c:pt idx="3425">
                  <c:v>-49.27366</c:v>
                </c:pt>
                <c:pt idx="3426">
                  <c:v>-45.886690000000002</c:v>
                </c:pt>
                <c:pt idx="3427">
                  <c:v>-42.220579999999998</c:v>
                </c:pt>
                <c:pt idx="3428">
                  <c:v>-38.051679999999998</c:v>
                </c:pt>
                <c:pt idx="3429">
                  <c:v>-34.580570000000002</c:v>
                </c:pt>
                <c:pt idx="3430">
                  <c:v>-30.20881</c:v>
                </c:pt>
                <c:pt idx="3431">
                  <c:v>-26.426010000000002</c:v>
                </c:pt>
                <c:pt idx="3432">
                  <c:v>-22.893599999999999</c:v>
                </c:pt>
                <c:pt idx="3433">
                  <c:v>-19.175999999999998</c:v>
                </c:pt>
                <c:pt idx="3434">
                  <c:v>-15.274609999999999</c:v>
                </c:pt>
                <c:pt idx="3435">
                  <c:v>-11.506069999999999</c:v>
                </c:pt>
                <c:pt idx="3436">
                  <c:v>-6.9991690000000002</c:v>
                </c:pt>
                <c:pt idx="3437">
                  <c:v>-3.6603910000000002</c:v>
                </c:pt>
                <c:pt idx="3438">
                  <c:v>0.25613780000000003</c:v>
                </c:pt>
                <c:pt idx="3439">
                  <c:v>4.4585850000000002</c:v>
                </c:pt>
                <c:pt idx="3440">
                  <c:v>7.7638910000000001</c:v>
                </c:pt>
                <c:pt idx="3441">
                  <c:v>11.97078</c:v>
                </c:pt>
                <c:pt idx="3442">
                  <c:v>16.735610000000001</c:v>
                </c:pt>
                <c:pt idx="3443">
                  <c:v>20.922940000000001</c:v>
                </c:pt>
                <c:pt idx="3444">
                  <c:v>24.78436</c:v>
                </c:pt>
                <c:pt idx="3445">
                  <c:v>29.022210000000001</c:v>
                </c:pt>
                <c:pt idx="3446">
                  <c:v>33.142580000000002</c:v>
                </c:pt>
                <c:pt idx="3447">
                  <c:v>37.495249999999999</c:v>
                </c:pt>
                <c:pt idx="3448">
                  <c:v>41.657589999999999</c:v>
                </c:pt>
                <c:pt idx="3449">
                  <c:v>45.592289999999998</c:v>
                </c:pt>
                <c:pt idx="3450">
                  <c:v>49.404800000000002</c:v>
                </c:pt>
                <c:pt idx="3451">
                  <c:v>53.496250000000003</c:v>
                </c:pt>
                <c:pt idx="3452">
                  <c:v>57.883049999999997</c:v>
                </c:pt>
                <c:pt idx="3453">
                  <c:v>61.425609999999999</c:v>
                </c:pt>
                <c:pt idx="3454">
                  <c:v>66.331559999999996</c:v>
                </c:pt>
                <c:pt idx="3455">
                  <c:v>69.918809999999993</c:v>
                </c:pt>
                <c:pt idx="3456">
                  <c:v>74.429500000000004</c:v>
                </c:pt>
                <c:pt idx="3457">
                  <c:v>78.825299999999999</c:v>
                </c:pt>
                <c:pt idx="3458">
                  <c:v>82.65419</c:v>
                </c:pt>
                <c:pt idx="3459">
                  <c:v>86.729320000000001</c:v>
                </c:pt>
                <c:pt idx="3460">
                  <c:v>91.800610000000006</c:v>
                </c:pt>
                <c:pt idx="3461">
                  <c:v>95.443020000000004</c:v>
                </c:pt>
                <c:pt idx="3462">
                  <c:v>99.699359999999999</c:v>
                </c:pt>
                <c:pt idx="3463">
                  <c:v>103.14060000000001</c:v>
                </c:pt>
                <c:pt idx="3464">
                  <c:v>107.31780000000001</c:v>
                </c:pt>
                <c:pt idx="3465">
                  <c:v>111.285</c:v>
                </c:pt>
                <c:pt idx="3466">
                  <c:v>115.6511</c:v>
                </c:pt>
                <c:pt idx="3467">
                  <c:v>119.5454</c:v>
                </c:pt>
                <c:pt idx="3468">
                  <c:v>123.7732</c:v>
                </c:pt>
                <c:pt idx="3469">
                  <c:v>127.7508</c:v>
                </c:pt>
                <c:pt idx="3470">
                  <c:v>131.26570000000001</c:v>
                </c:pt>
                <c:pt idx="3471">
                  <c:v>134.99379999999999</c:v>
                </c:pt>
                <c:pt idx="3472">
                  <c:v>138.57939999999999</c:v>
                </c:pt>
                <c:pt idx="3473">
                  <c:v>142.53649999999999</c:v>
                </c:pt>
                <c:pt idx="3474">
                  <c:v>146.30500000000001</c:v>
                </c:pt>
                <c:pt idx="3475">
                  <c:v>150.10059999999999</c:v>
                </c:pt>
                <c:pt idx="3476">
                  <c:v>152.90819999999999</c:v>
                </c:pt>
                <c:pt idx="3477">
                  <c:v>156.60849999999999</c:v>
                </c:pt>
                <c:pt idx="3478">
                  <c:v>160.93879999999999</c:v>
                </c:pt>
                <c:pt idx="3479">
                  <c:v>164.3443</c:v>
                </c:pt>
                <c:pt idx="3480">
                  <c:v>167.6233</c:v>
                </c:pt>
                <c:pt idx="3481">
                  <c:v>171.18950000000001</c:v>
                </c:pt>
                <c:pt idx="3482">
                  <c:v>173.77359999999999</c:v>
                </c:pt>
                <c:pt idx="3483">
                  <c:v>177.1534</c:v>
                </c:pt>
                <c:pt idx="3484">
                  <c:v>181.4666</c:v>
                </c:pt>
                <c:pt idx="3485">
                  <c:v>184.41659999999999</c:v>
                </c:pt>
                <c:pt idx="3486">
                  <c:v>187.40440000000001</c:v>
                </c:pt>
                <c:pt idx="3487">
                  <c:v>190.4452</c:v>
                </c:pt>
                <c:pt idx="3488">
                  <c:v>193.70840000000001</c:v>
                </c:pt>
                <c:pt idx="3489">
                  <c:v>196.59049999999999</c:v>
                </c:pt>
                <c:pt idx="3490">
                  <c:v>199.6669</c:v>
                </c:pt>
                <c:pt idx="3491">
                  <c:v>202.49870000000001</c:v>
                </c:pt>
                <c:pt idx="3492">
                  <c:v>205.0778</c:v>
                </c:pt>
                <c:pt idx="3493">
                  <c:v>207.8383</c:v>
                </c:pt>
                <c:pt idx="3494">
                  <c:v>210.4264</c:v>
                </c:pt>
                <c:pt idx="3495">
                  <c:v>212.77170000000001</c:v>
                </c:pt>
                <c:pt idx="3496">
                  <c:v>215.22569999999999</c:v>
                </c:pt>
                <c:pt idx="3497">
                  <c:v>217.8579</c:v>
                </c:pt>
                <c:pt idx="3498">
                  <c:v>219.67500000000001</c:v>
                </c:pt>
                <c:pt idx="3499">
                  <c:v>222.63300000000001</c:v>
                </c:pt>
                <c:pt idx="3500">
                  <c:v>224.07660000000001</c:v>
                </c:pt>
                <c:pt idx="3501">
                  <c:v>226.3082</c:v>
                </c:pt>
                <c:pt idx="3502">
                  <c:v>227.88130000000001</c:v>
                </c:pt>
                <c:pt idx="3503">
                  <c:v>230.2809</c:v>
                </c:pt>
                <c:pt idx="3504">
                  <c:v>231.5581</c:v>
                </c:pt>
                <c:pt idx="3505">
                  <c:v>233.2552</c:v>
                </c:pt>
                <c:pt idx="3506">
                  <c:v>234.78809999999999</c:v>
                </c:pt>
                <c:pt idx="3507">
                  <c:v>235.6489</c:v>
                </c:pt>
                <c:pt idx="3508">
                  <c:v>237.202</c:v>
                </c:pt>
                <c:pt idx="3509">
                  <c:v>238.73349999999999</c:v>
                </c:pt>
                <c:pt idx="3510">
                  <c:v>239.6934</c:v>
                </c:pt>
                <c:pt idx="3511">
                  <c:v>241.1619</c:v>
                </c:pt>
                <c:pt idx="3512">
                  <c:v>242.13159999999999</c:v>
                </c:pt>
                <c:pt idx="3513">
                  <c:v>243.0027</c:v>
                </c:pt>
                <c:pt idx="3514">
                  <c:v>243.60400000000001</c:v>
                </c:pt>
                <c:pt idx="3515">
                  <c:v>244.95750000000001</c:v>
                </c:pt>
                <c:pt idx="3516">
                  <c:v>245.01390000000001</c:v>
                </c:pt>
                <c:pt idx="3517">
                  <c:v>245.78229999999999</c:v>
                </c:pt>
                <c:pt idx="3518">
                  <c:v>246.6508</c:v>
                </c:pt>
                <c:pt idx="3519">
                  <c:v>246.53319999999999</c:v>
                </c:pt>
                <c:pt idx="3520">
                  <c:v>246.66139999999999</c:v>
                </c:pt>
                <c:pt idx="3521">
                  <c:v>246.91220000000001</c:v>
                </c:pt>
                <c:pt idx="3522">
                  <c:v>247.3124</c:v>
                </c:pt>
                <c:pt idx="3523">
                  <c:v>247.26050000000001</c:v>
                </c:pt>
                <c:pt idx="3524">
                  <c:v>246.64949999999999</c:v>
                </c:pt>
                <c:pt idx="3525">
                  <c:v>245.9777</c:v>
                </c:pt>
                <c:pt idx="3526">
                  <c:v>244.96690000000001</c:v>
                </c:pt>
                <c:pt idx="3527">
                  <c:v>244.62479999999999</c:v>
                </c:pt>
                <c:pt idx="3528">
                  <c:v>243.75370000000001</c:v>
                </c:pt>
                <c:pt idx="3529">
                  <c:v>242.39109999999999</c:v>
                </c:pt>
                <c:pt idx="3530">
                  <c:v>241.46700000000001</c:v>
                </c:pt>
                <c:pt idx="3531">
                  <c:v>240.249</c:v>
                </c:pt>
                <c:pt idx="3532">
                  <c:v>238.71809999999999</c:v>
                </c:pt>
                <c:pt idx="3533">
                  <c:v>237.12960000000001</c:v>
                </c:pt>
                <c:pt idx="3534">
                  <c:v>235.13390000000001</c:v>
                </c:pt>
                <c:pt idx="3535">
                  <c:v>232.9348</c:v>
                </c:pt>
                <c:pt idx="3536">
                  <c:v>230.81450000000001</c:v>
                </c:pt>
                <c:pt idx="3537">
                  <c:v>228.37889999999999</c:v>
                </c:pt>
                <c:pt idx="3538">
                  <c:v>226.2</c:v>
                </c:pt>
                <c:pt idx="3539">
                  <c:v>223.45830000000001</c:v>
                </c:pt>
                <c:pt idx="3540">
                  <c:v>221.29839999999999</c:v>
                </c:pt>
                <c:pt idx="3541">
                  <c:v>218.56710000000001</c:v>
                </c:pt>
                <c:pt idx="3542">
                  <c:v>214.9589</c:v>
                </c:pt>
                <c:pt idx="3543">
                  <c:v>212.3134</c:v>
                </c:pt>
                <c:pt idx="3544">
                  <c:v>208.7542</c:v>
                </c:pt>
                <c:pt idx="3545">
                  <c:v>205.3545</c:v>
                </c:pt>
                <c:pt idx="3546">
                  <c:v>202.56059999999999</c:v>
                </c:pt>
                <c:pt idx="3547">
                  <c:v>198.78039999999999</c:v>
                </c:pt>
                <c:pt idx="3548">
                  <c:v>194.61850000000001</c:v>
                </c:pt>
                <c:pt idx="3549">
                  <c:v>191.29470000000001</c:v>
                </c:pt>
                <c:pt idx="3550">
                  <c:v>187.01599999999999</c:v>
                </c:pt>
                <c:pt idx="3551">
                  <c:v>182.44839999999999</c:v>
                </c:pt>
                <c:pt idx="3552">
                  <c:v>178.95349999999999</c:v>
                </c:pt>
                <c:pt idx="3553">
                  <c:v>174.21430000000001</c:v>
                </c:pt>
                <c:pt idx="3554">
                  <c:v>169.90110000000001</c:v>
                </c:pt>
                <c:pt idx="3555">
                  <c:v>165.47929999999999</c:v>
                </c:pt>
                <c:pt idx="3556">
                  <c:v>160.53989999999999</c:v>
                </c:pt>
                <c:pt idx="3557">
                  <c:v>155.3338</c:v>
                </c:pt>
                <c:pt idx="3558">
                  <c:v>150.67609999999999</c:v>
                </c:pt>
                <c:pt idx="3559">
                  <c:v>145.0864</c:v>
                </c:pt>
                <c:pt idx="3560">
                  <c:v>139.92619999999999</c:v>
                </c:pt>
                <c:pt idx="3561">
                  <c:v>135.38980000000001</c:v>
                </c:pt>
                <c:pt idx="3562">
                  <c:v>129.81469999999999</c:v>
                </c:pt>
                <c:pt idx="3563">
                  <c:v>124.24769999999999</c:v>
                </c:pt>
                <c:pt idx="3564">
                  <c:v>118.6872</c:v>
                </c:pt>
                <c:pt idx="3565">
                  <c:v>113.3278</c:v>
                </c:pt>
                <c:pt idx="3566">
                  <c:v>107.283</c:v>
                </c:pt>
                <c:pt idx="3567">
                  <c:v>101.8742</c:v>
                </c:pt>
                <c:pt idx="3568">
                  <c:v>96.16583</c:v>
                </c:pt>
                <c:pt idx="3569">
                  <c:v>88.897540000000006</c:v>
                </c:pt>
                <c:pt idx="3570">
                  <c:v>83.869119999999995</c:v>
                </c:pt>
                <c:pt idx="3571">
                  <c:v>77.525949999999995</c:v>
                </c:pt>
                <c:pt idx="3572">
                  <c:v>70.919309999999996</c:v>
                </c:pt>
                <c:pt idx="3573">
                  <c:v>65.438230000000004</c:v>
                </c:pt>
                <c:pt idx="3574">
                  <c:v>58.482700000000001</c:v>
                </c:pt>
                <c:pt idx="3575">
                  <c:v>51.731729999999999</c:v>
                </c:pt>
                <c:pt idx="3576">
                  <c:v>46.111669999999997</c:v>
                </c:pt>
                <c:pt idx="3577">
                  <c:v>39.34355</c:v>
                </c:pt>
                <c:pt idx="3578">
                  <c:v>32.293489999999998</c:v>
                </c:pt>
                <c:pt idx="3579">
                  <c:v>26.329930000000001</c:v>
                </c:pt>
                <c:pt idx="3580">
                  <c:v>19.488029999999998</c:v>
                </c:pt>
                <c:pt idx="3581">
                  <c:v>12.96843</c:v>
                </c:pt>
                <c:pt idx="3582">
                  <c:v>6.2949299999999999</c:v>
                </c:pt>
                <c:pt idx="3583">
                  <c:v>-0.3249803</c:v>
                </c:pt>
                <c:pt idx="3584">
                  <c:v>-6.983619</c:v>
                </c:pt>
                <c:pt idx="3585">
                  <c:v>-13.715999999999999</c:v>
                </c:pt>
                <c:pt idx="3586">
                  <c:v>-20.508880000000001</c:v>
                </c:pt>
                <c:pt idx="3587">
                  <c:v>-27.597270000000002</c:v>
                </c:pt>
                <c:pt idx="3588">
                  <c:v>-33.94858</c:v>
                </c:pt>
                <c:pt idx="3589">
                  <c:v>-41.63008</c:v>
                </c:pt>
                <c:pt idx="3590">
                  <c:v>-48.12876</c:v>
                </c:pt>
                <c:pt idx="3591">
                  <c:v>-53.901249999999997</c:v>
                </c:pt>
                <c:pt idx="3592">
                  <c:v>-60.667279999999998</c:v>
                </c:pt>
                <c:pt idx="3593">
                  <c:v>-67.802009999999996</c:v>
                </c:pt>
                <c:pt idx="3594">
                  <c:v>-73.723879999999994</c:v>
                </c:pt>
                <c:pt idx="3595">
                  <c:v>-80.620549999999994</c:v>
                </c:pt>
                <c:pt idx="3596">
                  <c:v>-87.415450000000007</c:v>
                </c:pt>
                <c:pt idx="3597">
                  <c:v>-93.699179999999998</c:v>
                </c:pt>
                <c:pt idx="3598">
                  <c:v>-99.714690000000004</c:v>
                </c:pt>
                <c:pt idx="3599">
                  <c:v>-106.4062</c:v>
                </c:pt>
                <c:pt idx="3600">
                  <c:v>-112.37130000000001</c:v>
                </c:pt>
                <c:pt idx="3601">
                  <c:v>-119.1756</c:v>
                </c:pt>
                <c:pt idx="3602">
                  <c:v>-125.8292</c:v>
                </c:pt>
                <c:pt idx="3603">
                  <c:v>-131.20480000000001</c:v>
                </c:pt>
                <c:pt idx="3604">
                  <c:v>-137.0428</c:v>
                </c:pt>
                <c:pt idx="3605">
                  <c:v>-142.77959999999999</c:v>
                </c:pt>
                <c:pt idx="3606">
                  <c:v>-148.32560000000001</c:v>
                </c:pt>
                <c:pt idx="3607">
                  <c:v>-154.03819999999999</c:v>
                </c:pt>
                <c:pt idx="3608">
                  <c:v>-159.9042</c:v>
                </c:pt>
                <c:pt idx="3609">
                  <c:v>-164.85839999999999</c:v>
                </c:pt>
                <c:pt idx="3610">
                  <c:v>-170.71420000000001</c:v>
                </c:pt>
                <c:pt idx="3611">
                  <c:v>-175.87530000000001</c:v>
                </c:pt>
                <c:pt idx="3612">
                  <c:v>-179.9151</c:v>
                </c:pt>
                <c:pt idx="3613">
                  <c:v>-185.5735</c:v>
                </c:pt>
                <c:pt idx="3614">
                  <c:v>-190.0915</c:v>
                </c:pt>
                <c:pt idx="3615">
                  <c:v>-194.7978</c:v>
                </c:pt>
                <c:pt idx="3616">
                  <c:v>-199.8305</c:v>
                </c:pt>
                <c:pt idx="3617">
                  <c:v>-203.8356</c:v>
                </c:pt>
                <c:pt idx="3618">
                  <c:v>-207.268</c:v>
                </c:pt>
                <c:pt idx="3619">
                  <c:v>-211.91239999999999</c:v>
                </c:pt>
                <c:pt idx="3620">
                  <c:v>-215.16309999999999</c:v>
                </c:pt>
                <c:pt idx="3621">
                  <c:v>-219.34630000000001</c:v>
                </c:pt>
                <c:pt idx="3622">
                  <c:v>-222.91300000000001</c:v>
                </c:pt>
                <c:pt idx="3623">
                  <c:v>-225.75819999999999</c:v>
                </c:pt>
                <c:pt idx="3624">
                  <c:v>-229.15989999999999</c:v>
                </c:pt>
                <c:pt idx="3625">
                  <c:v>-231.31739999999999</c:v>
                </c:pt>
                <c:pt idx="3626">
                  <c:v>-233.80709999999999</c:v>
                </c:pt>
                <c:pt idx="3627">
                  <c:v>-235.58670000000001</c:v>
                </c:pt>
                <c:pt idx="3628">
                  <c:v>-237.48609999999999</c:v>
                </c:pt>
                <c:pt idx="3629">
                  <c:v>-238.77789999999999</c:v>
                </c:pt>
                <c:pt idx="3630">
                  <c:v>-240.3801</c:v>
                </c:pt>
                <c:pt idx="3631">
                  <c:v>-242.6705</c:v>
                </c:pt>
                <c:pt idx="3632">
                  <c:v>-243.0805</c:v>
                </c:pt>
                <c:pt idx="3633">
                  <c:v>-243.85409999999999</c:v>
                </c:pt>
                <c:pt idx="3634">
                  <c:v>-244.28190000000001</c:v>
                </c:pt>
                <c:pt idx="3635">
                  <c:v>-244.37119999999999</c:v>
                </c:pt>
                <c:pt idx="3636">
                  <c:v>-245.24369999999999</c:v>
                </c:pt>
                <c:pt idx="3637">
                  <c:v>-244.89269999999999</c:v>
                </c:pt>
                <c:pt idx="3638">
                  <c:v>-244.6183</c:v>
                </c:pt>
                <c:pt idx="3639">
                  <c:v>-244.2989</c:v>
                </c:pt>
                <c:pt idx="3640">
                  <c:v>-243.71190000000001</c:v>
                </c:pt>
                <c:pt idx="3641">
                  <c:v>-243.5608</c:v>
                </c:pt>
                <c:pt idx="3642">
                  <c:v>-242.9503</c:v>
                </c:pt>
                <c:pt idx="3643">
                  <c:v>-241.01240000000001</c:v>
                </c:pt>
                <c:pt idx="3644">
                  <c:v>-240.34450000000001</c:v>
                </c:pt>
                <c:pt idx="3645">
                  <c:v>-265.52210000000002</c:v>
                </c:pt>
                <c:pt idx="3646">
                  <c:v>-245.8382</c:v>
                </c:pt>
                <c:pt idx="3647">
                  <c:v>-243.65690000000001</c:v>
                </c:pt>
                <c:pt idx="3648">
                  <c:v>-240.99809999999999</c:v>
                </c:pt>
                <c:pt idx="3649">
                  <c:v>-238.756</c:v>
                </c:pt>
                <c:pt idx="3650">
                  <c:v>-236.71940000000001</c:v>
                </c:pt>
                <c:pt idx="3651">
                  <c:v>-233.14449999999999</c:v>
                </c:pt>
                <c:pt idx="3652">
                  <c:v>-229.7345</c:v>
                </c:pt>
                <c:pt idx="3653">
                  <c:v>-226.99350000000001</c:v>
                </c:pt>
                <c:pt idx="3654">
                  <c:v>-223.2148</c:v>
                </c:pt>
                <c:pt idx="3655">
                  <c:v>-219.4049</c:v>
                </c:pt>
                <c:pt idx="3656">
                  <c:v>-215.26920000000001</c:v>
                </c:pt>
                <c:pt idx="3657">
                  <c:v>-211.4734</c:v>
                </c:pt>
                <c:pt idx="3658">
                  <c:v>-206.95590000000001</c:v>
                </c:pt>
                <c:pt idx="3659">
                  <c:v>-202.1283</c:v>
                </c:pt>
                <c:pt idx="3660">
                  <c:v>-196.91560000000001</c:v>
                </c:pt>
                <c:pt idx="3661">
                  <c:v>-191.67009999999999</c:v>
                </c:pt>
                <c:pt idx="3662">
                  <c:v>-186.7218</c:v>
                </c:pt>
                <c:pt idx="3663">
                  <c:v>-181.11689999999999</c:v>
                </c:pt>
                <c:pt idx="3664">
                  <c:v>-175.35830000000001</c:v>
                </c:pt>
                <c:pt idx="3665">
                  <c:v>-170.4229</c:v>
                </c:pt>
                <c:pt idx="3666">
                  <c:v>-161.7303</c:v>
                </c:pt>
                <c:pt idx="3667">
                  <c:v>-157.233</c:v>
                </c:pt>
                <c:pt idx="3668">
                  <c:v>-150.8382</c:v>
                </c:pt>
                <c:pt idx="3669">
                  <c:v>-141.61779999999999</c:v>
                </c:pt>
                <c:pt idx="3670">
                  <c:v>-134.0924</c:v>
                </c:pt>
                <c:pt idx="3671">
                  <c:v>-128.3784</c:v>
                </c:pt>
                <c:pt idx="3672">
                  <c:v>-120.76779999999999</c:v>
                </c:pt>
                <c:pt idx="3673">
                  <c:v>-113.8719</c:v>
                </c:pt>
                <c:pt idx="3674">
                  <c:v>-106.45659999999999</c:v>
                </c:pt>
                <c:pt idx="3675">
                  <c:v>-98.338480000000004</c:v>
                </c:pt>
                <c:pt idx="3676">
                  <c:v>-91.006550000000004</c:v>
                </c:pt>
                <c:pt idx="3677">
                  <c:v>-84.194490000000002</c:v>
                </c:pt>
                <c:pt idx="3678">
                  <c:v>-75.447599999999994</c:v>
                </c:pt>
                <c:pt idx="3679">
                  <c:v>-67.019319999999993</c:v>
                </c:pt>
                <c:pt idx="3680">
                  <c:v>-59.656599999999997</c:v>
                </c:pt>
                <c:pt idx="3681">
                  <c:v>-51.772689999999997</c:v>
                </c:pt>
                <c:pt idx="3682">
                  <c:v>-45.635179999999998</c:v>
                </c:pt>
                <c:pt idx="3683">
                  <c:v>-38.006619999999998</c:v>
                </c:pt>
                <c:pt idx="3684">
                  <c:v>-27.598130000000001</c:v>
                </c:pt>
                <c:pt idx="3685">
                  <c:v>-18.900099999999998</c:v>
                </c:pt>
                <c:pt idx="3686">
                  <c:v>-12.53622</c:v>
                </c:pt>
                <c:pt idx="3687">
                  <c:v>-2.758597</c:v>
                </c:pt>
                <c:pt idx="3688">
                  <c:v>5.9118979999999999</c:v>
                </c:pt>
                <c:pt idx="3689">
                  <c:v>14.50604</c:v>
                </c:pt>
                <c:pt idx="3690">
                  <c:v>23.074169999999999</c:v>
                </c:pt>
                <c:pt idx="3691">
                  <c:v>32.105690000000003</c:v>
                </c:pt>
                <c:pt idx="3692">
                  <c:v>39.278860000000002</c:v>
                </c:pt>
                <c:pt idx="3693">
                  <c:v>48.585270000000001</c:v>
                </c:pt>
                <c:pt idx="3694">
                  <c:v>56.7517</c:v>
                </c:pt>
                <c:pt idx="3695">
                  <c:v>64.796679999999995</c:v>
                </c:pt>
                <c:pt idx="3696">
                  <c:v>74.396550000000005</c:v>
                </c:pt>
                <c:pt idx="3697">
                  <c:v>82.649429999999995</c:v>
                </c:pt>
                <c:pt idx="3698">
                  <c:v>89.828140000000005</c:v>
                </c:pt>
                <c:pt idx="3699">
                  <c:v>98.455389999999994</c:v>
                </c:pt>
                <c:pt idx="3700">
                  <c:v>106.4268</c:v>
                </c:pt>
                <c:pt idx="3701">
                  <c:v>113.6712</c:v>
                </c:pt>
                <c:pt idx="3702">
                  <c:v>122.45269999999999</c:v>
                </c:pt>
                <c:pt idx="3703">
                  <c:v>128.79079999999999</c:v>
                </c:pt>
                <c:pt idx="3704">
                  <c:v>137.00149999999999</c:v>
                </c:pt>
                <c:pt idx="3705">
                  <c:v>144.51339999999999</c:v>
                </c:pt>
                <c:pt idx="3706">
                  <c:v>151.1216</c:v>
                </c:pt>
                <c:pt idx="3707">
                  <c:v>157.85820000000001</c:v>
                </c:pt>
                <c:pt idx="3708">
                  <c:v>164.88239999999999</c:v>
                </c:pt>
                <c:pt idx="3709">
                  <c:v>170.7955</c:v>
                </c:pt>
                <c:pt idx="3710">
                  <c:v>177.34039999999999</c:v>
                </c:pt>
                <c:pt idx="3711">
                  <c:v>184.00219999999999</c:v>
                </c:pt>
                <c:pt idx="3712">
                  <c:v>189.32570000000001</c:v>
                </c:pt>
                <c:pt idx="3713">
                  <c:v>195.65039999999999</c:v>
                </c:pt>
                <c:pt idx="3714">
                  <c:v>200.9034</c:v>
                </c:pt>
                <c:pt idx="3715">
                  <c:v>205.57499999999999</c:v>
                </c:pt>
                <c:pt idx="3716">
                  <c:v>210.65209999999999</c:v>
                </c:pt>
                <c:pt idx="3717">
                  <c:v>214.82830000000001</c:v>
                </c:pt>
                <c:pt idx="3718">
                  <c:v>219.15039999999999</c:v>
                </c:pt>
                <c:pt idx="3719">
                  <c:v>223.71680000000001</c:v>
                </c:pt>
                <c:pt idx="3720">
                  <c:v>227.46940000000001</c:v>
                </c:pt>
                <c:pt idx="3721">
                  <c:v>230.5736</c:v>
                </c:pt>
                <c:pt idx="3722">
                  <c:v>234.0752</c:v>
                </c:pt>
                <c:pt idx="3723">
                  <c:v>236.81540000000001</c:v>
                </c:pt>
                <c:pt idx="3724">
                  <c:v>225.9058</c:v>
                </c:pt>
                <c:pt idx="3725">
                  <c:v>229.1619</c:v>
                </c:pt>
                <c:pt idx="3726">
                  <c:v>232.93350000000001</c:v>
                </c:pt>
                <c:pt idx="3727">
                  <c:v>235.46549999999999</c:v>
                </c:pt>
                <c:pt idx="3728">
                  <c:v>238.0051</c:v>
                </c:pt>
                <c:pt idx="3729">
                  <c:v>239.81739999999999</c:v>
                </c:pt>
                <c:pt idx="3730">
                  <c:v>242.39330000000001</c:v>
                </c:pt>
                <c:pt idx="3731">
                  <c:v>243.2313</c:v>
                </c:pt>
                <c:pt idx="3732">
                  <c:v>244.9135</c:v>
                </c:pt>
                <c:pt idx="3733">
                  <c:v>246.5882</c:v>
                </c:pt>
                <c:pt idx="3734">
                  <c:v>246.97640000000001</c:v>
                </c:pt>
                <c:pt idx="3735">
                  <c:v>247.8098</c:v>
                </c:pt>
                <c:pt idx="3736">
                  <c:v>248.40039999999999</c:v>
                </c:pt>
                <c:pt idx="3737">
                  <c:v>248.1533</c:v>
                </c:pt>
                <c:pt idx="3738">
                  <c:v>248.05240000000001</c:v>
                </c:pt>
                <c:pt idx="3739">
                  <c:v>247.37780000000001</c:v>
                </c:pt>
                <c:pt idx="3740">
                  <c:v>246.51830000000001</c:v>
                </c:pt>
                <c:pt idx="3741">
                  <c:v>245.07140000000001</c:v>
                </c:pt>
                <c:pt idx="3742">
                  <c:v>243.76490000000001</c:v>
                </c:pt>
                <c:pt idx="3743">
                  <c:v>241.95429999999999</c:v>
                </c:pt>
                <c:pt idx="3744">
                  <c:v>239.84989999999999</c:v>
                </c:pt>
                <c:pt idx="3745">
                  <c:v>237.5318</c:v>
                </c:pt>
                <c:pt idx="3746">
                  <c:v>234.97630000000001</c:v>
                </c:pt>
                <c:pt idx="3747">
                  <c:v>231.6541</c:v>
                </c:pt>
                <c:pt idx="3748">
                  <c:v>228.3991</c:v>
                </c:pt>
                <c:pt idx="3749">
                  <c:v>225.3638</c:v>
                </c:pt>
                <c:pt idx="3750">
                  <c:v>221.25200000000001</c:v>
                </c:pt>
                <c:pt idx="3751">
                  <c:v>216.71119999999999</c:v>
                </c:pt>
                <c:pt idx="3752">
                  <c:v>212.7456</c:v>
                </c:pt>
                <c:pt idx="3753">
                  <c:v>208.3699</c:v>
                </c:pt>
                <c:pt idx="3754">
                  <c:v>205.0018</c:v>
                </c:pt>
                <c:pt idx="3755">
                  <c:v>200.27070000000001</c:v>
                </c:pt>
                <c:pt idx="3756">
                  <c:v>194.94900000000001</c:v>
                </c:pt>
                <c:pt idx="3757">
                  <c:v>189.17269999999999</c:v>
                </c:pt>
                <c:pt idx="3758">
                  <c:v>183.12780000000001</c:v>
                </c:pt>
                <c:pt idx="3759">
                  <c:v>177.18879999999999</c:v>
                </c:pt>
                <c:pt idx="3760">
                  <c:v>170.249</c:v>
                </c:pt>
                <c:pt idx="3761">
                  <c:v>164.21889999999999</c:v>
                </c:pt>
                <c:pt idx="3762">
                  <c:v>158.3476</c:v>
                </c:pt>
                <c:pt idx="3763">
                  <c:v>150.8563</c:v>
                </c:pt>
                <c:pt idx="3764">
                  <c:v>143.1978</c:v>
                </c:pt>
                <c:pt idx="3765">
                  <c:v>136.52250000000001</c:v>
                </c:pt>
                <c:pt idx="3766">
                  <c:v>128.63</c:v>
                </c:pt>
                <c:pt idx="3767">
                  <c:v>121.10380000000001</c:v>
                </c:pt>
                <c:pt idx="3768">
                  <c:v>114.27209999999999</c:v>
                </c:pt>
                <c:pt idx="3769">
                  <c:v>105.2808</c:v>
                </c:pt>
                <c:pt idx="3770">
                  <c:v>96.990710000000007</c:v>
                </c:pt>
                <c:pt idx="3771">
                  <c:v>89.534499999999994</c:v>
                </c:pt>
                <c:pt idx="3772">
                  <c:v>80.011330000000001</c:v>
                </c:pt>
                <c:pt idx="3773">
                  <c:v>72.123230000000007</c:v>
                </c:pt>
                <c:pt idx="3774">
                  <c:v>64.207210000000003</c:v>
                </c:pt>
                <c:pt idx="3775">
                  <c:v>54.472079999999998</c:v>
                </c:pt>
                <c:pt idx="3776">
                  <c:v>45.634259999999998</c:v>
                </c:pt>
                <c:pt idx="3777">
                  <c:v>38.593989999999998</c:v>
                </c:pt>
                <c:pt idx="3778">
                  <c:v>28.13232</c:v>
                </c:pt>
                <c:pt idx="3779">
                  <c:v>20.069710000000001</c:v>
                </c:pt>
                <c:pt idx="3780">
                  <c:v>11.663600000000001</c:v>
                </c:pt>
                <c:pt idx="3781">
                  <c:v>1.9640599999999999</c:v>
                </c:pt>
                <c:pt idx="3782">
                  <c:v>-6.7791649999999999</c:v>
                </c:pt>
                <c:pt idx="3783">
                  <c:v>-15.56133</c:v>
                </c:pt>
                <c:pt idx="3784">
                  <c:v>-25.03218</c:v>
                </c:pt>
                <c:pt idx="3785">
                  <c:v>-33.420119999999997</c:v>
                </c:pt>
                <c:pt idx="3786">
                  <c:v>-42.307749999999999</c:v>
                </c:pt>
                <c:pt idx="3787">
                  <c:v>-51.933999999999997</c:v>
                </c:pt>
                <c:pt idx="3788">
                  <c:v>-60.205159999999999</c:v>
                </c:pt>
                <c:pt idx="3789">
                  <c:v>-68.772829999999999</c:v>
                </c:pt>
                <c:pt idx="3790">
                  <c:v>-77.761650000000003</c:v>
                </c:pt>
                <c:pt idx="3791">
                  <c:v>-85.516660000000002</c:v>
                </c:pt>
                <c:pt idx="3792">
                  <c:v>-93.167550000000006</c:v>
                </c:pt>
                <c:pt idx="3793">
                  <c:v>-101.9051</c:v>
                </c:pt>
                <c:pt idx="3794">
                  <c:v>-109.4721</c:v>
                </c:pt>
                <c:pt idx="3795">
                  <c:v>-117.71850000000001</c:v>
                </c:pt>
                <c:pt idx="3796">
                  <c:v>-125.7889</c:v>
                </c:pt>
                <c:pt idx="3797">
                  <c:v>-133.57769999999999</c:v>
                </c:pt>
                <c:pt idx="3798">
                  <c:v>-139.9419</c:v>
                </c:pt>
                <c:pt idx="3799">
                  <c:v>-148.62309999999999</c:v>
                </c:pt>
                <c:pt idx="3800">
                  <c:v>-155.00729999999999</c:v>
                </c:pt>
                <c:pt idx="3801">
                  <c:v>-161.9949</c:v>
                </c:pt>
                <c:pt idx="3802">
                  <c:v>-169.22559999999999</c:v>
                </c:pt>
                <c:pt idx="3803">
                  <c:v>-175.20740000000001</c:v>
                </c:pt>
                <c:pt idx="3804">
                  <c:v>-181.52029999999999</c:v>
                </c:pt>
                <c:pt idx="3805">
                  <c:v>-187.74189999999999</c:v>
                </c:pt>
                <c:pt idx="3806">
                  <c:v>-192.86940000000001</c:v>
                </c:pt>
                <c:pt idx="3807">
                  <c:v>-198.08359999999999</c:v>
                </c:pt>
                <c:pt idx="3808">
                  <c:v>-203.96950000000001</c:v>
                </c:pt>
                <c:pt idx="3809">
                  <c:v>-208.06270000000001</c:v>
                </c:pt>
                <c:pt idx="3810">
                  <c:v>-212.74539999999999</c:v>
                </c:pt>
                <c:pt idx="3811">
                  <c:v>-217.30289999999999</c:v>
                </c:pt>
                <c:pt idx="3812">
                  <c:v>-221.52959999999999</c:v>
                </c:pt>
                <c:pt idx="3813">
                  <c:v>-225.14279999999999</c:v>
                </c:pt>
                <c:pt idx="3814">
                  <c:v>-228.74610000000001</c:v>
                </c:pt>
                <c:pt idx="3815">
                  <c:v>-231.42619999999999</c:v>
                </c:pt>
                <c:pt idx="3816">
                  <c:v>-234.5367</c:v>
                </c:pt>
                <c:pt idx="3817">
                  <c:v>-237.03880000000001</c:v>
                </c:pt>
                <c:pt idx="3818">
                  <c:v>-238.72640000000001</c:v>
                </c:pt>
                <c:pt idx="3819">
                  <c:v>-240.63329999999999</c:v>
                </c:pt>
                <c:pt idx="3820">
                  <c:v>-242.36449999999999</c:v>
                </c:pt>
                <c:pt idx="3821">
                  <c:v>-243.35900000000001</c:v>
                </c:pt>
                <c:pt idx="3822">
                  <c:v>-243.75370000000001</c:v>
                </c:pt>
                <c:pt idx="3823">
                  <c:v>-243.88679999999999</c:v>
                </c:pt>
                <c:pt idx="3824">
                  <c:v>-243.81299999999999</c:v>
                </c:pt>
                <c:pt idx="3825">
                  <c:v>-244.0342</c:v>
                </c:pt>
                <c:pt idx="3826">
                  <c:v>-243.38640000000001</c:v>
                </c:pt>
                <c:pt idx="3827">
                  <c:v>-242.16970000000001</c:v>
                </c:pt>
                <c:pt idx="3828">
                  <c:v>-240.29750000000001</c:v>
                </c:pt>
                <c:pt idx="3829">
                  <c:v>-238.715</c:v>
                </c:pt>
                <c:pt idx="3830">
                  <c:v>-236.8965</c:v>
                </c:pt>
                <c:pt idx="3831">
                  <c:v>-233.60159999999999</c:v>
                </c:pt>
                <c:pt idx="3832">
                  <c:v>-231.58789999999999</c:v>
                </c:pt>
                <c:pt idx="3833">
                  <c:v>-228.6421</c:v>
                </c:pt>
                <c:pt idx="3834">
                  <c:v>-224.3981</c:v>
                </c:pt>
                <c:pt idx="3835">
                  <c:v>-221.08969999999999</c:v>
                </c:pt>
                <c:pt idx="3836">
                  <c:v>-216.95439999999999</c:v>
                </c:pt>
                <c:pt idx="3837">
                  <c:v>-212.1499</c:v>
                </c:pt>
                <c:pt idx="3838">
                  <c:v>-207.7362</c:v>
                </c:pt>
                <c:pt idx="3839">
                  <c:v>-202.80850000000001</c:v>
                </c:pt>
                <c:pt idx="3840">
                  <c:v>-197.44390000000001</c:v>
                </c:pt>
                <c:pt idx="3841">
                  <c:v>-191.72239999999999</c:v>
                </c:pt>
                <c:pt idx="3842">
                  <c:v>-186.55080000000001</c:v>
                </c:pt>
                <c:pt idx="3843">
                  <c:v>-179.4188</c:v>
                </c:pt>
                <c:pt idx="3844">
                  <c:v>-162.77010000000001</c:v>
                </c:pt>
                <c:pt idx="3845">
                  <c:v>-154.5737</c:v>
                </c:pt>
                <c:pt idx="3846">
                  <c:v>-146.94239999999999</c:v>
                </c:pt>
                <c:pt idx="3847">
                  <c:v>-140.18870000000001</c:v>
                </c:pt>
                <c:pt idx="3848">
                  <c:v>-132.38560000000001</c:v>
                </c:pt>
                <c:pt idx="3849">
                  <c:v>-123.6482</c:v>
                </c:pt>
                <c:pt idx="3850">
                  <c:v>-115.6349</c:v>
                </c:pt>
                <c:pt idx="3851">
                  <c:v>-107.4106</c:v>
                </c:pt>
                <c:pt idx="3852">
                  <c:v>-98.420159999999996</c:v>
                </c:pt>
                <c:pt idx="3853">
                  <c:v>-90.741190000000003</c:v>
                </c:pt>
                <c:pt idx="3854">
                  <c:v>-81.113500000000002</c:v>
                </c:pt>
                <c:pt idx="3855">
                  <c:v>-70.96996</c:v>
                </c:pt>
                <c:pt idx="3856">
                  <c:v>-63.120649999999998</c:v>
                </c:pt>
                <c:pt idx="3857">
                  <c:v>-53.396030000000003</c:v>
                </c:pt>
                <c:pt idx="3858">
                  <c:v>-43.996639999999999</c:v>
                </c:pt>
                <c:pt idx="3859">
                  <c:v>-35.0794</c:v>
                </c:pt>
                <c:pt idx="3860">
                  <c:v>-24.699100000000001</c:v>
                </c:pt>
                <c:pt idx="3861">
                  <c:v>-14.78553</c:v>
                </c:pt>
                <c:pt idx="3862">
                  <c:v>-5.8026530000000003</c:v>
                </c:pt>
                <c:pt idx="3863">
                  <c:v>4.0905019999999999</c:v>
                </c:pt>
                <c:pt idx="3864">
                  <c:v>13.70576</c:v>
                </c:pt>
                <c:pt idx="3865">
                  <c:v>22.170449999999999</c:v>
                </c:pt>
                <c:pt idx="3866">
                  <c:v>31.928260000000002</c:v>
                </c:pt>
                <c:pt idx="3867">
                  <c:v>41.94932</c:v>
                </c:pt>
                <c:pt idx="3868">
                  <c:v>50.622140000000002</c:v>
                </c:pt>
                <c:pt idx="3869">
                  <c:v>60.106009999999998</c:v>
                </c:pt>
                <c:pt idx="3870">
                  <c:v>70.28304</c:v>
                </c:pt>
                <c:pt idx="3871">
                  <c:v>78.157359999999997</c:v>
                </c:pt>
                <c:pt idx="3872">
                  <c:v>87.213359999999994</c:v>
                </c:pt>
                <c:pt idx="3873">
                  <c:v>96.521730000000005</c:v>
                </c:pt>
                <c:pt idx="3874">
                  <c:v>105.4132</c:v>
                </c:pt>
                <c:pt idx="3875">
                  <c:v>114.01309999999999</c:v>
                </c:pt>
                <c:pt idx="3876">
                  <c:v>123.0098</c:v>
                </c:pt>
                <c:pt idx="3877">
                  <c:v>130.84350000000001</c:v>
                </c:pt>
                <c:pt idx="3878">
                  <c:v>138.43</c:v>
                </c:pt>
                <c:pt idx="3879">
                  <c:v>147.50489999999999</c:v>
                </c:pt>
                <c:pt idx="3880">
                  <c:v>154.92179999999999</c:v>
                </c:pt>
                <c:pt idx="3881">
                  <c:v>162.39189999999999</c:v>
                </c:pt>
                <c:pt idx="3882">
                  <c:v>170.4837</c:v>
                </c:pt>
                <c:pt idx="3883">
                  <c:v>176.46170000000001</c:v>
                </c:pt>
                <c:pt idx="3884">
                  <c:v>183.62430000000001</c:v>
                </c:pt>
                <c:pt idx="3885">
                  <c:v>190.4504</c:v>
                </c:pt>
                <c:pt idx="3886">
                  <c:v>196.2901</c:v>
                </c:pt>
                <c:pt idx="3887">
                  <c:v>201.65610000000001</c:v>
                </c:pt>
                <c:pt idx="3888">
                  <c:v>207.6268</c:v>
                </c:pt>
                <c:pt idx="3889">
                  <c:v>212.23859999999999</c:v>
                </c:pt>
                <c:pt idx="3890">
                  <c:v>216.6602</c:v>
                </c:pt>
                <c:pt idx="3891">
                  <c:v>222.26249999999999</c:v>
                </c:pt>
                <c:pt idx="3892">
                  <c:v>226.65649999999999</c:v>
                </c:pt>
                <c:pt idx="3893">
                  <c:v>230.47309999999999</c:v>
                </c:pt>
                <c:pt idx="3894">
                  <c:v>233.8048</c:v>
                </c:pt>
                <c:pt idx="3895">
                  <c:v>236.97900000000001</c:v>
                </c:pt>
                <c:pt idx="3896">
                  <c:v>239.916</c:v>
                </c:pt>
                <c:pt idx="3897">
                  <c:v>242.63040000000001</c:v>
                </c:pt>
                <c:pt idx="3898">
                  <c:v>244.5394</c:v>
                </c:pt>
                <c:pt idx="3899">
                  <c:v>246.1848</c:v>
                </c:pt>
                <c:pt idx="3900">
                  <c:v>247.84219999999999</c:v>
                </c:pt>
                <c:pt idx="3901">
                  <c:v>249.24170000000001</c:v>
                </c:pt>
                <c:pt idx="3902">
                  <c:v>249.68</c:v>
                </c:pt>
                <c:pt idx="3903">
                  <c:v>250.41220000000001</c:v>
                </c:pt>
                <c:pt idx="3904">
                  <c:v>250.51560000000001</c:v>
                </c:pt>
                <c:pt idx="3905">
                  <c:v>250.46129999999999</c:v>
                </c:pt>
                <c:pt idx="3906">
                  <c:v>249.9992</c:v>
                </c:pt>
                <c:pt idx="3907">
                  <c:v>248.7003</c:v>
                </c:pt>
                <c:pt idx="3908">
                  <c:v>247.32550000000001</c:v>
                </c:pt>
                <c:pt idx="3909">
                  <c:v>245.79830000000001</c:v>
                </c:pt>
                <c:pt idx="3910">
                  <c:v>243.60249999999999</c:v>
                </c:pt>
                <c:pt idx="3911">
                  <c:v>240.80940000000001</c:v>
                </c:pt>
                <c:pt idx="3912">
                  <c:v>237.62</c:v>
                </c:pt>
                <c:pt idx="3913">
                  <c:v>234.4085</c:v>
                </c:pt>
                <c:pt idx="3914">
                  <c:v>230.53989999999999</c:v>
                </c:pt>
                <c:pt idx="3915">
                  <c:v>226.2544</c:v>
                </c:pt>
                <c:pt idx="3916">
                  <c:v>221.55439999999999</c:v>
                </c:pt>
                <c:pt idx="3917">
                  <c:v>217.72149999999999</c:v>
                </c:pt>
                <c:pt idx="3918">
                  <c:v>211.72739999999999</c:v>
                </c:pt>
                <c:pt idx="3919">
                  <c:v>205.33250000000001</c:v>
                </c:pt>
                <c:pt idx="3920">
                  <c:v>201.00239999999999</c:v>
                </c:pt>
                <c:pt idx="3921">
                  <c:v>194.79509999999999</c:v>
                </c:pt>
                <c:pt idx="3922">
                  <c:v>187.98169999999999</c:v>
                </c:pt>
                <c:pt idx="3923">
                  <c:v>181.56489999999999</c:v>
                </c:pt>
                <c:pt idx="3924">
                  <c:v>215.3347</c:v>
                </c:pt>
                <c:pt idx="3925">
                  <c:v>206.67679999999999</c:v>
                </c:pt>
                <c:pt idx="3926">
                  <c:v>160.45269999999999</c:v>
                </c:pt>
                <c:pt idx="3927">
                  <c:v>152.95310000000001</c:v>
                </c:pt>
                <c:pt idx="3928">
                  <c:v>143.9084</c:v>
                </c:pt>
                <c:pt idx="3929">
                  <c:v>137.20150000000001</c:v>
                </c:pt>
                <c:pt idx="3930">
                  <c:v>128.25829999999999</c:v>
                </c:pt>
                <c:pt idx="3931">
                  <c:v>118.9087</c:v>
                </c:pt>
                <c:pt idx="3932">
                  <c:v>110.9551</c:v>
                </c:pt>
                <c:pt idx="3933">
                  <c:v>101.193</c:v>
                </c:pt>
                <c:pt idx="3934">
                  <c:v>91.233829999999998</c:v>
                </c:pt>
                <c:pt idx="3935">
                  <c:v>82.657960000000003</c:v>
                </c:pt>
                <c:pt idx="3936">
                  <c:v>72.877769999999998</c:v>
                </c:pt>
                <c:pt idx="3937">
                  <c:v>62.699629999999999</c:v>
                </c:pt>
                <c:pt idx="3938">
                  <c:v>53.78754</c:v>
                </c:pt>
                <c:pt idx="3939">
                  <c:v>43.616140000000001</c:v>
                </c:pt>
                <c:pt idx="3940">
                  <c:v>32.644919999999999</c:v>
                </c:pt>
                <c:pt idx="3941">
                  <c:v>23.660869999999999</c:v>
                </c:pt>
                <c:pt idx="3942">
                  <c:v>13.613910000000001</c:v>
                </c:pt>
                <c:pt idx="3943">
                  <c:v>3.183103</c:v>
                </c:pt>
                <c:pt idx="3944">
                  <c:v>-6.3218940000000003</c:v>
                </c:pt>
                <c:pt idx="3945">
                  <c:v>-16.53903</c:v>
                </c:pt>
                <c:pt idx="3946">
                  <c:v>-26.553609999999999</c:v>
                </c:pt>
                <c:pt idx="3947">
                  <c:v>-35.526609999999998</c:v>
                </c:pt>
                <c:pt idx="3948">
                  <c:v>-45.358699999999999</c:v>
                </c:pt>
                <c:pt idx="3949">
                  <c:v>-55.506819999999998</c:v>
                </c:pt>
                <c:pt idx="3950">
                  <c:v>-64.521969999999996</c:v>
                </c:pt>
                <c:pt idx="3951">
                  <c:v>-74.515910000000005</c:v>
                </c:pt>
                <c:pt idx="3952">
                  <c:v>-84.457840000000004</c:v>
                </c:pt>
                <c:pt idx="3953">
                  <c:v>-92.998270000000005</c:v>
                </c:pt>
                <c:pt idx="3954">
                  <c:v>-102.343</c:v>
                </c:pt>
                <c:pt idx="3955">
                  <c:v>-111.277</c:v>
                </c:pt>
                <c:pt idx="3956">
                  <c:v>-119.6362</c:v>
                </c:pt>
                <c:pt idx="3957">
                  <c:v>-128.3811</c:v>
                </c:pt>
                <c:pt idx="3958">
                  <c:v>-137.32050000000001</c:v>
                </c:pt>
                <c:pt idx="3959">
                  <c:v>-144.4692</c:v>
                </c:pt>
                <c:pt idx="3960">
                  <c:v>-153.05119999999999</c:v>
                </c:pt>
                <c:pt idx="3961">
                  <c:v>-160.477</c:v>
                </c:pt>
                <c:pt idx="3962">
                  <c:v>-167.7687</c:v>
                </c:pt>
                <c:pt idx="3963">
                  <c:v>-174.9906</c:v>
                </c:pt>
                <c:pt idx="3964">
                  <c:v>-182.59379999999999</c:v>
                </c:pt>
                <c:pt idx="3965">
                  <c:v>-188.20169999999999</c:v>
                </c:pt>
                <c:pt idx="3966">
                  <c:v>-194.41220000000001</c:v>
                </c:pt>
                <c:pt idx="3967">
                  <c:v>-201.31139999999999</c:v>
                </c:pt>
                <c:pt idx="3968">
                  <c:v>-206.72479999999999</c:v>
                </c:pt>
                <c:pt idx="3969">
                  <c:v>-211.89590000000001</c:v>
                </c:pt>
                <c:pt idx="3970">
                  <c:v>-217.06129999999999</c:v>
                </c:pt>
                <c:pt idx="3971">
                  <c:v>-221.96809999999999</c:v>
                </c:pt>
                <c:pt idx="3972">
                  <c:v>-226.62710000000001</c:v>
                </c:pt>
                <c:pt idx="3973">
                  <c:v>-230.51249999999999</c:v>
                </c:pt>
                <c:pt idx="3974">
                  <c:v>-233.24119999999999</c:v>
                </c:pt>
                <c:pt idx="3975">
                  <c:v>-236.4195</c:v>
                </c:pt>
                <c:pt idx="3976">
                  <c:v>-238.6865</c:v>
                </c:pt>
                <c:pt idx="3977">
                  <c:v>-241.5027</c:v>
                </c:pt>
                <c:pt idx="3978">
                  <c:v>-243.59219999999999</c:v>
                </c:pt>
                <c:pt idx="3979">
                  <c:v>-244.952</c:v>
                </c:pt>
                <c:pt idx="3980">
                  <c:v>-246.57060000000001</c:v>
                </c:pt>
                <c:pt idx="3981">
                  <c:v>-247.5384</c:v>
                </c:pt>
                <c:pt idx="3982">
                  <c:v>-246.65</c:v>
                </c:pt>
                <c:pt idx="3983">
                  <c:v>-246.69839999999999</c:v>
                </c:pt>
                <c:pt idx="3984">
                  <c:v>-247.01570000000001</c:v>
                </c:pt>
                <c:pt idx="3985">
                  <c:v>-246.3459</c:v>
                </c:pt>
                <c:pt idx="3986">
                  <c:v>-244.8837</c:v>
                </c:pt>
                <c:pt idx="3987">
                  <c:v>-242.65860000000001</c:v>
                </c:pt>
                <c:pt idx="3988">
                  <c:v>-241.10130000000001</c:v>
                </c:pt>
                <c:pt idx="3989">
                  <c:v>-238.19049999999999</c:v>
                </c:pt>
                <c:pt idx="3990">
                  <c:v>-235.1541</c:v>
                </c:pt>
                <c:pt idx="3991">
                  <c:v>-232.74359999999999</c:v>
                </c:pt>
                <c:pt idx="3992">
                  <c:v>-228.7347</c:v>
                </c:pt>
                <c:pt idx="3993">
                  <c:v>-223.36709999999999</c:v>
                </c:pt>
                <c:pt idx="3994">
                  <c:v>-219.52099999999999</c:v>
                </c:pt>
                <c:pt idx="3995">
                  <c:v>-213.97739999999999</c:v>
                </c:pt>
                <c:pt idx="3996">
                  <c:v>-208.1165</c:v>
                </c:pt>
                <c:pt idx="3997">
                  <c:v>-203.708</c:v>
                </c:pt>
                <c:pt idx="3998">
                  <c:v>-196.80930000000001</c:v>
                </c:pt>
                <c:pt idx="3999">
                  <c:v>-190.82749999999999</c:v>
                </c:pt>
                <c:pt idx="4000">
                  <c:v>-184.93469999999999</c:v>
                </c:pt>
                <c:pt idx="4001">
                  <c:v>-176.92949999999999</c:v>
                </c:pt>
                <c:pt idx="4002">
                  <c:v>-169.4941</c:v>
                </c:pt>
                <c:pt idx="4003">
                  <c:v>-162.2371</c:v>
                </c:pt>
                <c:pt idx="4004">
                  <c:v>-154.1267</c:v>
                </c:pt>
                <c:pt idx="4005">
                  <c:v>-145.87020000000001</c:v>
                </c:pt>
                <c:pt idx="4006">
                  <c:v>-138.01929999999999</c:v>
                </c:pt>
                <c:pt idx="4007">
                  <c:v>-129.124</c:v>
                </c:pt>
                <c:pt idx="4008">
                  <c:v>-121.0577</c:v>
                </c:pt>
                <c:pt idx="4009">
                  <c:v>-111.89749999999999</c:v>
                </c:pt>
                <c:pt idx="4010">
                  <c:v>-101.7539</c:v>
                </c:pt>
                <c:pt idx="4011">
                  <c:v>-92.534289999999999</c:v>
                </c:pt>
                <c:pt idx="4012">
                  <c:v>-83.71584</c:v>
                </c:pt>
                <c:pt idx="4013">
                  <c:v>-73.531220000000005</c:v>
                </c:pt>
                <c:pt idx="4014">
                  <c:v>-64.052729999999997</c:v>
                </c:pt>
                <c:pt idx="4015">
                  <c:v>-54.945680000000003</c:v>
                </c:pt>
                <c:pt idx="4016">
                  <c:v>-43.872520000000002</c:v>
                </c:pt>
                <c:pt idx="4017">
                  <c:v>-34.122329999999998</c:v>
                </c:pt>
                <c:pt idx="4018">
                  <c:v>-24.655550000000002</c:v>
                </c:pt>
                <c:pt idx="4019">
                  <c:v>-14.15231</c:v>
                </c:pt>
                <c:pt idx="4020">
                  <c:v>-4.0268620000000004</c:v>
                </c:pt>
                <c:pt idx="4021">
                  <c:v>5.5344410000000002</c:v>
                </c:pt>
                <c:pt idx="4022">
                  <c:v>17.13917</c:v>
                </c:pt>
                <c:pt idx="4023">
                  <c:v>26.745819999999998</c:v>
                </c:pt>
                <c:pt idx="4024">
                  <c:v>37.002139999999997</c:v>
                </c:pt>
                <c:pt idx="4025">
                  <c:v>48.075159999999997</c:v>
                </c:pt>
                <c:pt idx="4026">
                  <c:v>57.401800000000001</c:v>
                </c:pt>
                <c:pt idx="4027">
                  <c:v>67.3429</c:v>
                </c:pt>
                <c:pt idx="4028">
                  <c:v>77.077590000000001</c:v>
                </c:pt>
                <c:pt idx="4029">
                  <c:v>86.247079999999997</c:v>
                </c:pt>
                <c:pt idx="4030">
                  <c:v>95.260940000000005</c:v>
                </c:pt>
                <c:pt idx="4031">
                  <c:v>104.6152</c:v>
                </c:pt>
                <c:pt idx="4032">
                  <c:v>114.4302</c:v>
                </c:pt>
                <c:pt idx="4033">
                  <c:v>122.64619999999999</c:v>
                </c:pt>
                <c:pt idx="4034">
                  <c:v>131.79599999999999</c:v>
                </c:pt>
                <c:pt idx="4035">
                  <c:v>140.57759999999999</c:v>
                </c:pt>
                <c:pt idx="4036">
                  <c:v>148.10120000000001</c:v>
                </c:pt>
                <c:pt idx="4037">
                  <c:v>157.637</c:v>
                </c:pt>
                <c:pt idx="4038">
                  <c:v>164.75190000000001</c:v>
                </c:pt>
                <c:pt idx="4039">
                  <c:v>172.2294</c:v>
                </c:pt>
                <c:pt idx="4040">
                  <c:v>179.95089999999999</c:v>
                </c:pt>
                <c:pt idx="4041">
                  <c:v>187.81379999999999</c:v>
                </c:pt>
                <c:pt idx="4042">
                  <c:v>193.99359999999999</c:v>
                </c:pt>
                <c:pt idx="4043">
                  <c:v>200.822</c:v>
                </c:pt>
                <c:pt idx="4044">
                  <c:v>207.13720000000001</c:v>
                </c:pt>
                <c:pt idx="4045">
                  <c:v>247.86160000000001</c:v>
                </c:pt>
                <c:pt idx="4046">
                  <c:v>255.53210000000001</c:v>
                </c:pt>
                <c:pt idx="4047">
                  <c:v>225.40260000000001</c:v>
                </c:pt>
                <c:pt idx="4048">
                  <c:v>227.32810000000001</c:v>
                </c:pt>
                <c:pt idx="4049">
                  <c:v>232.48330000000001</c:v>
                </c:pt>
                <c:pt idx="4050">
                  <c:v>236.8897</c:v>
                </c:pt>
                <c:pt idx="4051">
                  <c:v>240.82</c:v>
                </c:pt>
                <c:pt idx="4052">
                  <c:v>232.27619999999999</c:v>
                </c:pt>
                <c:pt idx="4053">
                  <c:v>235.524</c:v>
                </c:pt>
                <c:pt idx="4054">
                  <c:v>237.8031</c:v>
                </c:pt>
                <c:pt idx="4055">
                  <c:v>240.4496</c:v>
                </c:pt>
                <c:pt idx="4056">
                  <c:v>241.93610000000001</c:v>
                </c:pt>
                <c:pt idx="4057">
                  <c:v>242.86019999999999</c:v>
                </c:pt>
                <c:pt idx="4058">
                  <c:v>244.04089999999999</c:v>
                </c:pt>
                <c:pt idx="4059">
                  <c:v>244.3877</c:v>
                </c:pt>
                <c:pt idx="4060">
                  <c:v>244.697</c:v>
                </c:pt>
                <c:pt idx="4061">
                  <c:v>244.8707</c:v>
                </c:pt>
                <c:pt idx="4062">
                  <c:v>244.3776</c:v>
                </c:pt>
                <c:pt idx="4063">
                  <c:v>242.74629999999999</c:v>
                </c:pt>
                <c:pt idx="4064">
                  <c:v>241.65880000000001</c:v>
                </c:pt>
                <c:pt idx="4065">
                  <c:v>239.41929999999999</c:v>
                </c:pt>
                <c:pt idx="4066">
                  <c:v>237.5685</c:v>
                </c:pt>
                <c:pt idx="4067">
                  <c:v>234.45079999999999</c:v>
                </c:pt>
                <c:pt idx="4068">
                  <c:v>231.1558</c:v>
                </c:pt>
                <c:pt idx="4069">
                  <c:v>228.2278</c:v>
                </c:pt>
                <c:pt idx="4070">
                  <c:v>223.9136</c:v>
                </c:pt>
                <c:pt idx="4071">
                  <c:v>219.43629999999999</c:v>
                </c:pt>
                <c:pt idx="4072">
                  <c:v>214.911</c:v>
                </c:pt>
                <c:pt idx="4073">
                  <c:v>210.191</c:v>
                </c:pt>
                <c:pt idx="4074">
                  <c:v>205.1772</c:v>
                </c:pt>
                <c:pt idx="4075">
                  <c:v>199.42570000000001</c:v>
                </c:pt>
                <c:pt idx="4076">
                  <c:v>193.60769999999999</c:v>
                </c:pt>
                <c:pt idx="4077">
                  <c:v>186.6464</c:v>
                </c:pt>
                <c:pt idx="4078">
                  <c:v>180.26179999999999</c:v>
                </c:pt>
                <c:pt idx="4079">
                  <c:v>173.5121</c:v>
                </c:pt>
                <c:pt idx="4080">
                  <c:v>206.18639999999999</c:v>
                </c:pt>
                <c:pt idx="4081">
                  <c:v>198.05940000000001</c:v>
                </c:pt>
                <c:pt idx="4082">
                  <c:v>150.59370000000001</c:v>
                </c:pt>
                <c:pt idx="4083">
                  <c:v>139.70429999999999</c:v>
                </c:pt>
                <c:pt idx="4084">
                  <c:v>131.2989</c:v>
                </c:pt>
                <c:pt idx="4085">
                  <c:v>123.4392</c:v>
                </c:pt>
                <c:pt idx="4086">
                  <c:v>113.57080000000001</c:v>
                </c:pt>
                <c:pt idx="4087">
                  <c:v>103.9041</c:v>
                </c:pt>
                <c:pt idx="4088">
                  <c:v>94.652500000000003</c:v>
                </c:pt>
                <c:pt idx="4089">
                  <c:v>85.191360000000003</c:v>
                </c:pt>
                <c:pt idx="4090">
                  <c:v>75.323869999999999</c:v>
                </c:pt>
                <c:pt idx="4091">
                  <c:v>66.568529999999996</c:v>
                </c:pt>
                <c:pt idx="4092">
                  <c:v>55.378250000000001</c:v>
                </c:pt>
                <c:pt idx="4093">
                  <c:v>45.600189999999998</c:v>
                </c:pt>
                <c:pt idx="4094">
                  <c:v>36.156370000000003</c:v>
                </c:pt>
                <c:pt idx="4095">
                  <c:v>24.843</c:v>
                </c:pt>
                <c:pt idx="4096">
                  <c:v>15.16413</c:v>
                </c:pt>
                <c:pt idx="4097">
                  <c:v>5.6113470000000003</c:v>
                </c:pt>
                <c:pt idx="4098">
                  <c:v>-6.4775679999999998</c:v>
                </c:pt>
                <c:pt idx="4099">
                  <c:v>-16.700140000000001</c:v>
                </c:pt>
                <c:pt idx="4100">
                  <c:v>-26.112960000000001</c:v>
                </c:pt>
                <c:pt idx="4101">
                  <c:v>-37.434939999999997</c:v>
                </c:pt>
                <c:pt idx="4102">
                  <c:v>-46.926290000000002</c:v>
                </c:pt>
                <c:pt idx="4103">
                  <c:v>-56.738430000000001</c:v>
                </c:pt>
                <c:pt idx="4104">
                  <c:v>-67.492170000000002</c:v>
                </c:pt>
                <c:pt idx="4105">
                  <c:v>-76.839820000000003</c:v>
                </c:pt>
                <c:pt idx="4106">
                  <c:v>-87.211500000000001</c:v>
                </c:pt>
                <c:pt idx="4107">
                  <c:v>-97.791820000000001</c:v>
                </c:pt>
                <c:pt idx="4108">
                  <c:v>-107.0809</c:v>
                </c:pt>
                <c:pt idx="4109">
                  <c:v>-115.4299</c:v>
                </c:pt>
                <c:pt idx="4110">
                  <c:v>-125.0843</c:v>
                </c:pt>
                <c:pt idx="4111">
                  <c:v>-133.673</c:v>
                </c:pt>
                <c:pt idx="4112">
                  <c:v>-142.2184</c:v>
                </c:pt>
                <c:pt idx="4113">
                  <c:v>-151.565</c:v>
                </c:pt>
                <c:pt idx="4114">
                  <c:v>-159.82069999999999</c:v>
                </c:pt>
                <c:pt idx="4115">
                  <c:v>-167.7534</c:v>
                </c:pt>
                <c:pt idx="4116">
                  <c:v>-175.46889999999999</c:v>
                </c:pt>
                <c:pt idx="4117">
                  <c:v>-181.86840000000001</c:v>
                </c:pt>
                <c:pt idx="4118">
                  <c:v>-188.5744</c:v>
                </c:pt>
                <c:pt idx="4119">
                  <c:v>-196.06729999999999</c:v>
                </c:pt>
                <c:pt idx="4120">
                  <c:v>-202.3638</c:v>
                </c:pt>
                <c:pt idx="4121">
                  <c:v>-207.97929999999999</c:v>
                </c:pt>
                <c:pt idx="4122">
                  <c:v>-213.9606</c:v>
                </c:pt>
                <c:pt idx="4123">
                  <c:v>-218.91970000000001</c:v>
                </c:pt>
                <c:pt idx="4124">
                  <c:v>-223.4289</c:v>
                </c:pt>
                <c:pt idx="4125">
                  <c:v>-228.26439999999999</c:v>
                </c:pt>
                <c:pt idx="4126">
                  <c:v>-232.4468</c:v>
                </c:pt>
                <c:pt idx="4127">
                  <c:v>-236.459</c:v>
                </c:pt>
                <c:pt idx="4128">
                  <c:v>-240.3304</c:v>
                </c:pt>
                <c:pt idx="4129">
                  <c:v>-243.03649999999999</c:v>
                </c:pt>
                <c:pt idx="4130">
                  <c:v>-246.07380000000001</c:v>
                </c:pt>
                <c:pt idx="4131">
                  <c:v>-248.1087</c:v>
                </c:pt>
                <c:pt idx="4132">
                  <c:v>-250.31530000000001</c:v>
                </c:pt>
                <c:pt idx="4133">
                  <c:v>-251.60069999999999</c:v>
                </c:pt>
                <c:pt idx="4134">
                  <c:v>-252.5685</c:v>
                </c:pt>
                <c:pt idx="4135">
                  <c:v>-253.50309999999999</c:v>
                </c:pt>
                <c:pt idx="4136">
                  <c:v>-253.255</c:v>
                </c:pt>
                <c:pt idx="4137">
                  <c:v>-253.04490000000001</c:v>
                </c:pt>
                <c:pt idx="4138">
                  <c:v>-251.8511</c:v>
                </c:pt>
                <c:pt idx="4139">
                  <c:v>-250.72550000000001</c:v>
                </c:pt>
                <c:pt idx="4140">
                  <c:v>-249.1268</c:v>
                </c:pt>
                <c:pt idx="4141">
                  <c:v>-247.48349999999999</c:v>
                </c:pt>
                <c:pt idx="4142">
                  <c:v>-244.63730000000001</c:v>
                </c:pt>
                <c:pt idx="4143">
                  <c:v>-242.38310000000001</c:v>
                </c:pt>
                <c:pt idx="4144">
                  <c:v>-239.4821</c:v>
                </c:pt>
                <c:pt idx="4145">
                  <c:v>-235.4597</c:v>
                </c:pt>
                <c:pt idx="4146">
                  <c:v>-231.63339999999999</c:v>
                </c:pt>
                <c:pt idx="4147">
                  <c:v>-227.2859</c:v>
                </c:pt>
                <c:pt idx="4148">
                  <c:v>-222.1943</c:v>
                </c:pt>
                <c:pt idx="4149">
                  <c:v>-229.53210000000001</c:v>
                </c:pt>
                <c:pt idx="4150">
                  <c:v>-225.74350000000001</c:v>
                </c:pt>
                <c:pt idx="4151">
                  <c:v>-220.62200000000001</c:v>
                </c:pt>
                <c:pt idx="4152">
                  <c:v>-216.71129999999999</c:v>
                </c:pt>
                <c:pt idx="4153">
                  <c:v>-211.72139999999999</c:v>
                </c:pt>
                <c:pt idx="4154">
                  <c:v>-205.53829999999999</c:v>
                </c:pt>
                <c:pt idx="4155">
                  <c:v>-199.70599999999999</c:v>
                </c:pt>
                <c:pt idx="4156">
                  <c:v>-193.953</c:v>
                </c:pt>
                <c:pt idx="4157">
                  <c:v>-187.29949999999999</c:v>
                </c:pt>
                <c:pt idx="4158">
                  <c:v>-181.1284</c:v>
                </c:pt>
                <c:pt idx="4159">
                  <c:v>-174.6953</c:v>
                </c:pt>
                <c:pt idx="4160">
                  <c:v>-166.2396</c:v>
                </c:pt>
                <c:pt idx="4161">
                  <c:v>-159.40639999999999</c:v>
                </c:pt>
                <c:pt idx="4162">
                  <c:v>-151.96430000000001</c:v>
                </c:pt>
                <c:pt idx="4163">
                  <c:v>-143.3484</c:v>
                </c:pt>
                <c:pt idx="4164">
                  <c:v>-135.94829999999999</c:v>
                </c:pt>
                <c:pt idx="4165">
                  <c:v>-127.82989999999999</c:v>
                </c:pt>
                <c:pt idx="4166">
                  <c:v>-118.4389</c:v>
                </c:pt>
                <c:pt idx="4167">
                  <c:v>-110.0132</c:v>
                </c:pt>
                <c:pt idx="4168">
                  <c:v>-100.9314</c:v>
                </c:pt>
                <c:pt idx="4169">
                  <c:v>-92.01155</c:v>
                </c:pt>
                <c:pt idx="4170">
                  <c:v>-82.879549999999995</c:v>
                </c:pt>
                <c:pt idx="4171">
                  <c:v>-72.433239999999998</c:v>
                </c:pt>
                <c:pt idx="4172">
                  <c:v>-63.488149999999997</c:v>
                </c:pt>
                <c:pt idx="4173">
                  <c:v>-54.305729999999997</c:v>
                </c:pt>
                <c:pt idx="4174">
                  <c:v>-44.376959999999997</c:v>
                </c:pt>
                <c:pt idx="4175">
                  <c:v>-33.989730000000002</c:v>
                </c:pt>
                <c:pt idx="4176">
                  <c:v>-25.316690000000001</c:v>
                </c:pt>
                <c:pt idx="4177">
                  <c:v>-15.7766</c:v>
                </c:pt>
                <c:pt idx="4178">
                  <c:v>-4.67103</c:v>
                </c:pt>
                <c:pt idx="4179">
                  <c:v>4.3747870000000004</c:v>
                </c:pt>
                <c:pt idx="4180">
                  <c:v>14.674849999999999</c:v>
                </c:pt>
                <c:pt idx="4181">
                  <c:v>24.043810000000001</c:v>
                </c:pt>
                <c:pt idx="4182">
                  <c:v>32.578499999999998</c:v>
                </c:pt>
                <c:pt idx="4183">
                  <c:v>42.610489999999999</c:v>
                </c:pt>
                <c:pt idx="4184">
                  <c:v>52.389600000000002</c:v>
                </c:pt>
                <c:pt idx="4185">
                  <c:v>61.604430000000001</c:v>
                </c:pt>
                <c:pt idx="4186">
                  <c:v>71.23648</c:v>
                </c:pt>
                <c:pt idx="4187">
                  <c:v>81.045249999999996</c:v>
                </c:pt>
                <c:pt idx="4188">
                  <c:v>90.039749999999998</c:v>
                </c:pt>
                <c:pt idx="4189">
                  <c:v>97.502880000000005</c:v>
                </c:pt>
                <c:pt idx="4190">
                  <c:v>107.3329</c:v>
                </c:pt>
                <c:pt idx="4191">
                  <c:v>115.3192</c:v>
                </c:pt>
                <c:pt idx="4192">
                  <c:v>124.5868</c:v>
                </c:pt>
                <c:pt idx="4193">
                  <c:v>132.84710000000001</c:v>
                </c:pt>
                <c:pt idx="4194">
                  <c:v>141.1071</c:v>
                </c:pt>
                <c:pt idx="4195">
                  <c:v>148.4913</c:v>
                </c:pt>
                <c:pt idx="4196">
                  <c:v>157.03200000000001</c:v>
                </c:pt>
                <c:pt idx="4197">
                  <c:v>163.54480000000001</c:v>
                </c:pt>
                <c:pt idx="4198">
                  <c:v>171.03</c:v>
                </c:pt>
                <c:pt idx="4199">
                  <c:v>178.345</c:v>
                </c:pt>
                <c:pt idx="4200">
                  <c:v>184.53280000000001</c:v>
                </c:pt>
                <c:pt idx="4201">
                  <c:v>190.64930000000001</c:v>
                </c:pt>
                <c:pt idx="4202">
                  <c:v>196.90029999999999</c:v>
                </c:pt>
                <c:pt idx="4203">
                  <c:v>202.30009999999999</c:v>
                </c:pt>
                <c:pt idx="4204">
                  <c:v>207.73759999999999</c:v>
                </c:pt>
                <c:pt idx="4205">
                  <c:v>211.81639999999999</c:v>
                </c:pt>
                <c:pt idx="4206">
                  <c:v>216.1155</c:v>
                </c:pt>
                <c:pt idx="4207">
                  <c:v>220.04390000000001</c:v>
                </c:pt>
                <c:pt idx="4208">
                  <c:v>224.56540000000001</c:v>
                </c:pt>
                <c:pt idx="4209">
                  <c:v>228.1498</c:v>
                </c:pt>
                <c:pt idx="4210">
                  <c:v>230.52770000000001</c:v>
                </c:pt>
                <c:pt idx="4211">
                  <c:v>233.58009999999999</c:v>
                </c:pt>
                <c:pt idx="4212">
                  <c:v>236.38130000000001</c:v>
                </c:pt>
                <c:pt idx="4213">
                  <c:v>237.74019999999999</c:v>
                </c:pt>
                <c:pt idx="4214">
                  <c:v>239.59469999999999</c:v>
                </c:pt>
                <c:pt idx="4215">
                  <c:v>240.9631</c:v>
                </c:pt>
                <c:pt idx="4216">
                  <c:v>241.93979999999999</c:v>
                </c:pt>
                <c:pt idx="4217">
                  <c:v>241.94579999999999</c:v>
                </c:pt>
                <c:pt idx="4218">
                  <c:v>241.98439999999999</c:v>
                </c:pt>
                <c:pt idx="4219">
                  <c:v>241.73990000000001</c:v>
                </c:pt>
                <c:pt idx="4220">
                  <c:v>240.8466</c:v>
                </c:pt>
                <c:pt idx="4221">
                  <c:v>240.06299999999999</c:v>
                </c:pt>
                <c:pt idx="4222">
                  <c:v>238.78360000000001</c:v>
                </c:pt>
                <c:pt idx="4223">
                  <c:v>237.2757</c:v>
                </c:pt>
                <c:pt idx="4224">
                  <c:v>234.8433</c:v>
                </c:pt>
                <c:pt idx="4225">
                  <c:v>232.44890000000001</c:v>
                </c:pt>
                <c:pt idx="4226">
                  <c:v>228.90049999999999</c:v>
                </c:pt>
                <c:pt idx="4227">
                  <c:v>225.94900000000001</c:v>
                </c:pt>
                <c:pt idx="4228">
                  <c:v>222.21850000000001</c:v>
                </c:pt>
                <c:pt idx="4229">
                  <c:v>218.25620000000001</c:v>
                </c:pt>
                <c:pt idx="4230">
                  <c:v>213.9434</c:v>
                </c:pt>
                <c:pt idx="4231">
                  <c:v>209.49680000000001</c:v>
                </c:pt>
                <c:pt idx="4232">
                  <c:v>204.2989</c:v>
                </c:pt>
                <c:pt idx="4233">
                  <c:v>199.45169999999999</c:v>
                </c:pt>
                <c:pt idx="4234">
                  <c:v>193.6105</c:v>
                </c:pt>
                <c:pt idx="4235">
                  <c:v>187.5624</c:v>
                </c:pt>
                <c:pt idx="4236">
                  <c:v>180.78389999999999</c:v>
                </c:pt>
                <c:pt idx="4237">
                  <c:v>175.1788</c:v>
                </c:pt>
                <c:pt idx="4238">
                  <c:v>168.1756</c:v>
                </c:pt>
                <c:pt idx="4239">
                  <c:v>160.92359999999999</c:v>
                </c:pt>
                <c:pt idx="4240">
                  <c:v>154.495</c:v>
                </c:pt>
                <c:pt idx="4241">
                  <c:v>147.04230000000001</c:v>
                </c:pt>
                <c:pt idx="4242">
                  <c:v>138.93610000000001</c:v>
                </c:pt>
                <c:pt idx="4243">
                  <c:v>130.69839999999999</c:v>
                </c:pt>
                <c:pt idx="4244">
                  <c:v>122.7659</c:v>
                </c:pt>
                <c:pt idx="4245">
                  <c:v>114.33459999999999</c:v>
                </c:pt>
                <c:pt idx="4246">
                  <c:v>106.402</c:v>
                </c:pt>
                <c:pt idx="4247">
                  <c:v>97.591139999999996</c:v>
                </c:pt>
                <c:pt idx="4248">
                  <c:v>88.097970000000004</c:v>
                </c:pt>
                <c:pt idx="4249">
                  <c:v>80.410960000000003</c:v>
                </c:pt>
                <c:pt idx="4250">
                  <c:v>71.386349999999993</c:v>
                </c:pt>
                <c:pt idx="4251">
                  <c:v>61.91431</c:v>
                </c:pt>
                <c:pt idx="4252">
                  <c:v>53.357030000000002</c:v>
                </c:pt>
                <c:pt idx="4253">
                  <c:v>43.889850000000003</c:v>
                </c:pt>
                <c:pt idx="4254">
                  <c:v>33.724330000000002</c:v>
                </c:pt>
                <c:pt idx="4255">
                  <c:v>24.389379999999999</c:v>
                </c:pt>
                <c:pt idx="4256">
                  <c:v>15.32085</c:v>
                </c:pt>
                <c:pt idx="4257">
                  <c:v>5.4473589999999996</c:v>
                </c:pt>
                <c:pt idx="4258">
                  <c:v>-3.2014269999999998</c:v>
                </c:pt>
                <c:pt idx="4259">
                  <c:v>-12.82616</c:v>
                </c:pt>
                <c:pt idx="4260">
                  <c:v>-23.17342</c:v>
                </c:pt>
                <c:pt idx="4261">
                  <c:v>-31.320409999999999</c:v>
                </c:pt>
                <c:pt idx="4262">
                  <c:v>-40.63308</c:v>
                </c:pt>
                <c:pt idx="4263">
                  <c:v>-50.35622</c:v>
                </c:pt>
                <c:pt idx="4264">
                  <c:v>-59.228000000000002</c:v>
                </c:pt>
                <c:pt idx="4265">
                  <c:v>-68.884349999999998</c:v>
                </c:pt>
                <c:pt idx="4266">
                  <c:v>-78.266769999999994</c:v>
                </c:pt>
                <c:pt idx="4267">
                  <c:v>-86.444479999999999</c:v>
                </c:pt>
                <c:pt idx="4268">
                  <c:v>-95.635189999999994</c:v>
                </c:pt>
                <c:pt idx="4269">
                  <c:v>-104.12820000000001</c:v>
                </c:pt>
                <c:pt idx="4270">
                  <c:v>-111.95180000000001</c:v>
                </c:pt>
                <c:pt idx="4271">
                  <c:v>-120.63809999999999</c:v>
                </c:pt>
                <c:pt idx="4272">
                  <c:v>-128.94210000000001</c:v>
                </c:pt>
                <c:pt idx="4273">
                  <c:v>-136.9358</c:v>
                </c:pt>
                <c:pt idx="4274">
                  <c:v>-145.09289999999999</c:v>
                </c:pt>
                <c:pt idx="4275">
                  <c:v>-152.93020000000001</c:v>
                </c:pt>
                <c:pt idx="4276">
                  <c:v>-159.10149999999999</c:v>
                </c:pt>
                <c:pt idx="4277">
                  <c:v>-167.15809999999999</c:v>
                </c:pt>
                <c:pt idx="4278">
                  <c:v>-174.5436</c:v>
                </c:pt>
                <c:pt idx="4279">
                  <c:v>-180.35050000000001</c:v>
                </c:pt>
                <c:pt idx="4280">
                  <c:v>-186.87270000000001</c:v>
                </c:pt>
                <c:pt idx="4281">
                  <c:v>-194.0042</c:v>
                </c:pt>
                <c:pt idx="4282">
                  <c:v>-199.0532</c:v>
                </c:pt>
                <c:pt idx="4283">
                  <c:v>-204.52430000000001</c:v>
                </c:pt>
                <c:pt idx="4284">
                  <c:v>-210.32040000000001</c:v>
                </c:pt>
                <c:pt idx="4285">
                  <c:v>-214.762</c:v>
                </c:pt>
                <c:pt idx="4286">
                  <c:v>-219.56659999999999</c:v>
                </c:pt>
                <c:pt idx="4287">
                  <c:v>-224.23410000000001</c:v>
                </c:pt>
                <c:pt idx="4288">
                  <c:v>-227.80269999999999</c:v>
                </c:pt>
                <c:pt idx="4289">
                  <c:v>-231.82749999999999</c:v>
                </c:pt>
                <c:pt idx="4290">
                  <c:v>-234.76329999999999</c:v>
                </c:pt>
                <c:pt idx="4291">
                  <c:v>-238.00890000000001</c:v>
                </c:pt>
                <c:pt idx="4292">
                  <c:v>-241.20519999999999</c:v>
                </c:pt>
                <c:pt idx="4293">
                  <c:v>-243.4494</c:v>
                </c:pt>
                <c:pt idx="4294">
                  <c:v>-245.44470000000001</c:v>
                </c:pt>
                <c:pt idx="4295">
                  <c:v>-246.9502</c:v>
                </c:pt>
                <c:pt idx="4296">
                  <c:v>-248.93690000000001</c:v>
                </c:pt>
                <c:pt idx="4297">
                  <c:v>-249.64189999999999</c:v>
                </c:pt>
                <c:pt idx="4298">
                  <c:v>-250.44409999999999</c:v>
                </c:pt>
                <c:pt idx="4299">
                  <c:v>-249.93950000000001</c:v>
                </c:pt>
                <c:pt idx="4300">
                  <c:v>-249.7895</c:v>
                </c:pt>
                <c:pt idx="4301">
                  <c:v>-249.52510000000001</c:v>
                </c:pt>
                <c:pt idx="4302">
                  <c:v>-249.00030000000001</c:v>
                </c:pt>
                <c:pt idx="4303">
                  <c:v>-247.61959999999999</c:v>
                </c:pt>
                <c:pt idx="4304">
                  <c:v>-246.26660000000001</c:v>
                </c:pt>
                <c:pt idx="4305">
                  <c:v>-244.20769999999999</c:v>
                </c:pt>
                <c:pt idx="4306">
                  <c:v>-242.3869</c:v>
                </c:pt>
                <c:pt idx="4307">
                  <c:v>-239.60509999999999</c:v>
                </c:pt>
                <c:pt idx="4308">
                  <c:v>-237.16569999999999</c:v>
                </c:pt>
                <c:pt idx="4309">
                  <c:v>-234.4281</c:v>
                </c:pt>
                <c:pt idx="4310">
                  <c:v>-230.62520000000001</c:v>
                </c:pt>
                <c:pt idx="4311">
                  <c:v>-227.4023</c:v>
                </c:pt>
                <c:pt idx="4312">
                  <c:v>-223.5924</c:v>
                </c:pt>
                <c:pt idx="4313">
                  <c:v>-218.90020000000001</c:v>
                </c:pt>
                <c:pt idx="4314">
                  <c:v>-214.3023</c:v>
                </c:pt>
                <c:pt idx="4315">
                  <c:v>-209.38740000000001</c:v>
                </c:pt>
                <c:pt idx="4316">
                  <c:v>-203.8862</c:v>
                </c:pt>
                <c:pt idx="4317">
                  <c:v>-198.73939999999999</c:v>
                </c:pt>
                <c:pt idx="4318">
                  <c:v>-193.31700000000001</c:v>
                </c:pt>
                <c:pt idx="4319">
                  <c:v>-187.2893</c:v>
                </c:pt>
                <c:pt idx="4320">
                  <c:v>-181.6122</c:v>
                </c:pt>
                <c:pt idx="4321">
                  <c:v>-175.29130000000001</c:v>
                </c:pt>
                <c:pt idx="4322">
                  <c:v>-167.88239999999999</c:v>
                </c:pt>
                <c:pt idx="4323">
                  <c:v>-161.82830000000001</c:v>
                </c:pt>
                <c:pt idx="4324">
                  <c:v>-154.58920000000001</c:v>
                </c:pt>
                <c:pt idx="4325">
                  <c:v>-147.32640000000001</c:v>
                </c:pt>
                <c:pt idx="4326">
                  <c:v>-140.34559999999999</c:v>
                </c:pt>
                <c:pt idx="4327">
                  <c:v>-132.40549999999999</c:v>
                </c:pt>
                <c:pt idx="4328">
                  <c:v>-124.56140000000001</c:v>
                </c:pt>
                <c:pt idx="4329">
                  <c:v>-116.98690000000001</c:v>
                </c:pt>
                <c:pt idx="4330">
                  <c:v>-108.74420000000001</c:v>
                </c:pt>
                <c:pt idx="4331">
                  <c:v>-100.5545</c:v>
                </c:pt>
                <c:pt idx="4332">
                  <c:v>-92.745999999999995</c:v>
                </c:pt>
                <c:pt idx="4333">
                  <c:v>-84.330079999999995</c:v>
                </c:pt>
                <c:pt idx="4334">
                  <c:v>-76.076449999999994</c:v>
                </c:pt>
                <c:pt idx="4335">
                  <c:v>-67.953689999999995</c:v>
                </c:pt>
                <c:pt idx="4336">
                  <c:v>-57.967680000000001</c:v>
                </c:pt>
                <c:pt idx="4337">
                  <c:v>-50.031199999999998</c:v>
                </c:pt>
                <c:pt idx="4338">
                  <c:v>-41.612160000000003</c:v>
                </c:pt>
                <c:pt idx="4339">
                  <c:v>-31.313890000000001</c:v>
                </c:pt>
                <c:pt idx="4340">
                  <c:v>-21.624189999999999</c:v>
                </c:pt>
                <c:pt idx="4341">
                  <c:v>-13.63416</c:v>
                </c:pt>
                <c:pt idx="4342">
                  <c:v>-5.1449550000000004</c:v>
                </c:pt>
                <c:pt idx="4343">
                  <c:v>3.6835420000000001</c:v>
                </c:pt>
                <c:pt idx="4344">
                  <c:v>12.24386</c:v>
                </c:pt>
                <c:pt idx="4345">
                  <c:v>22.26032</c:v>
                </c:pt>
                <c:pt idx="4346">
                  <c:v>30.860140000000001</c:v>
                </c:pt>
                <c:pt idx="4347">
                  <c:v>38.347650000000002</c:v>
                </c:pt>
                <c:pt idx="4348">
                  <c:v>48.351120000000002</c:v>
                </c:pt>
                <c:pt idx="4349">
                  <c:v>57.419739999999997</c:v>
                </c:pt>
                <c:pt idx="4350">
                  <c:v>64.85145</c:v>
                </c:pt>
                <c:pt idx="4351">
                  <c:v>73.527410000000003</c:v>
                </c:pt>
                <c:pt idx="4352">
                  <c:v>82.088970000000003</c:v>
                </c:pt>
                <c:pt idx="4353">
                  <c:v>89.663330000000002</c:v>
                </c:pt>
                <c:pt idx="4354">
                  <c:v>98.033959999999993</c:v>
                </c:pt>
                <c:pt idx="4355">
                  <c:v>105.75060000000001</c:v>
                </c:pt>
                <c:pt idx="4356">
                  <c:v>112.8242</c:v>
                </c:pt>
                <c:pt idx="4357">
                  <c:v>120.7038</c:v>
                </c:pt>
                <c:pt idx="4358">
                  <c:v>129.26329999999999</c:v>
                </c:pt>
                <c:pt idx="4359">
                  <c:v>136.46600000000001</c:v>
                </c:pt>
                <c:pt idx="4360">
                  <c:v>144.10769999999999</c:v>
                </c:pt>
                <c:pt idx="4361">
                  <c:v>151.2696</c:v>
                </c:pt>
                <c:pt idx="4362">
                  <c:v>157.3905</c:v>
                </c:pt>
                <c:pt idx="4363">
                  <c:v>164.51130000000001</c:v>
                </c:pt>
                <c:pt idx="4364">
                  <c:v>170.69120000000001</c:v>
                </c:pt>
                <c:pt idx="4365">
                  <c:v>176.54310000000001</c:v>
                </c:pt>
                <c:pt idx="4366">
                  <c:v>183.21600000000001</c:v>
                </c:pt>
                <c:pt idx="4367">
                  <c:v>189.0427</c:v>
                </c:pt>
                <c:pt idx="4368">
                  <c:v>194.02789999999999</c:v>
                </c:pt>
                <c:pt idx="4369">
                  <c:v>199.1379</c:v>
                </c:pt>
                <c:pt idx="4370">
                  <c:v>204.9836</c:v>
                </c:pt>
                <c:pt idx="4371">
                  <c:v>208.45959999999999</c:v>
                </c:pt>
                <c:pt idx="4372">
                  <c:v>213.0624</c:v>
                </c:pt>
                <c:pt idx="4373">
                  <c:v>216.98490000000001</c:v>
                </c:pt>
                <c:pt idx="4374">
                  <c:v>220.31630000000001</c:v>
                </c:pt>
                <c:pt idx="4375">
                  <c:v>224.09209999999999</c:v>
                </c:pt>
                <c:pt idx="4376">
                  <c:v>227.24170000000001</c:v>
                </c:pt>
                <c:pt idx="4377">
                  <c:v>230.16929999999999</c:v>
                </c:pt>
                <c:pt idx="4378">
                  <c:v>232.9228</c:v>
                </c:pt>
                <c:pt idx="4379">
                  <c:v>235.51130000000001</c:v>
                </c:pt>
                <c:pt idx="4380">
                  <c:v>237.3922</c:v>
                </c:pt>
                <c:pt idx="4381">
                  <c:v>239.06270000000001</c:v>
                </c:pt>
                <c:pt idx="4382">
                  <c:v>240.72409999999999</c:v>
                </c:pt>
                <c:pt idx="4383">
                  <c:v>241.93090000000001</c:v>
                </c:pt>
                <c:pt idx="4384">
                  <c:v>242.7304</c:v>
                </c:pt>
                <c:pt idx="4385">
                  <c:v>243.04949999999999</c:v>
                </c:pt>
                <c:pt idx="4386">
                  <c:v>243.27670000000001</c:v>
                </c:pt>
                <c:pt idx="4387">
                  <c:v>242.9109</c:v>
                </c:pt>
                <c:pt idx="4388">
                  <c:v>242.66569999999999</c:v>
                </c:pt>
                <c:pt idx="4389">
                  <c:v>241.72790000000001</c:v>
                </c:pt>
                <c:pt idx="4390">
                  <c:v>240.529</c:v>
                </c:pt>
                <c:pt idx="4391">
                  <c:v>238.79810000000001</c:v>
                </c:pt>
                <c:pt idx="4392">
                  <c:v>237.61189999999999</c:v>
                </c:pt>
                <c:pt idx="4393">
                  <c:v>235.48830000000001</c:v>
                </c:pt>
                <c:pt idx="4394">
                  <c:v>233.2139</c:v>
                </c:pt>
                <c:pt idx="4395">
                  <c:v>230.64879999999999</c:v>
                </c:pt>
                <c:pt idx="4396">
                  <c:v>228.0145</c:v>
                </c:pt>
                <c:pt idx="4397">
                  <c:v>224.7508</c:v>
                </c:pt>
                <c:pt idx="4398">
                  <c:v>221.60810000000001</c:v>
                </c:pt>
                <c:pt idx="4399">
                  <c:v>218.00700000000001</c:v>
                </c:pt>
                <c:pt idx="4400">
                  <c:v>213.505</c:v>
                </c:pt>
                <c:pt idx="4401">
                  <c:v>209.62090000000001</c:v>
                </c:pt>
                <c:pt idx="4402">
                  <c:v>205.56370000000001</c:v>
                </c:pt>
                <c:pt idx="4403">
                  <c:v>200.65899999999999</c:v>
                </c:pt>
                <c:pt idx="4404">
                  <c:v>195.74299999999999</c:v>
                </c:pt>
                <c:pt idx="4405">
                  <c:v>190.78710000000001</c:v>
                </c:pt>
                <c:pt idx="4406">
                  <c:v>185.3793</c:v>
                </c:pt>
                <c:pt idx="4407">
                  <c:v>179.77690000000001</c:v>
                </c:pt>
                <c:pt idx="4408">
                  <c:v>174.69829999999999</c:v>
                </c:pt>
                <c:pt idx="4409">
                  <c:v>168.477</c:v>
                </c:pt>
                <c:pt idx="4410">
                  <c:v>161.98750000000001</c:v>
                </c:pt>
                <c:pt idx="4411">
                  <c:v>156.47219999999999</c:v>
                </c:pt>
                <c:pt idx="4412">
                  <c:v>149.65729999999999</c:v>
                </c:pt>
                <c:pt idx="4413">
                  <c:v>142.62450000000001</c:v>
                </c:pt>
                <c:pt idx="4414">
                  <c:v>136.6035</c:v>
                </c:pt>
                <c:pt idx="4415">
                  <c:v>128.9479</c:v>
                </c:pt>
                <c:pt idx="4416">
                  <c:v>122.1464</c:v>
                </c:pt>
                <c:pt idx="4417">
                  <c:v>115.4196</c:v>
                </c:pt>
                <c:pt idx="4418">
                  <c:v>107.4834</c:v>
                </c:pt>
                <c:pt idx="4419">
                  <c:v>99.69135</c:v>
                </c:pt>
                <c:pt idx="4420">
                  <c:v>92.560149999999993</c:v>
                </c:pt>
                <c:pt idx="4421">
                  <c:v>84.459630000000004</c:v>
                </c:pt>
                <c:pt idx="4422">
                  <c:v>76.765420000000006</c:v>
                </c:pt>
                <c:pt idx="4423">
                  <c:v>69.447919999999996</c:v>
                </c:pt>
                <c:pt idx="4424">
                  <c:v>60.91545</c:v>
                </c:pt>
                <c:pt idx="4425">
                  <c:v>52.992370000000001</c:v>
                </c:pt>
                <c:pt idx="4426">
                  <c:v>45.734319999999997</c:v>
                </c:pt>
                <c:pt idx="4427">
                  <c:v>36.96031</c:v>
                </c:pt>
                <c:pt idx="4428">
                  <c:v>29.02</c:v>
                </c:pt>
                <c:pt idx="4429">
                  <c:v>21.458459999999999</c:v>
                </c:pt>
                <c:pt idx="4430">
                  <c:v>12.43727</c:v>
                </c:pt>
                <c:pt idx="4431">
                  <c:v>4.0616409999999998</c:v>
                </c:pt>
                <c:pt idx="4432">
                  <c:v>-3.1247129999999999</c:v>
                </c:pt>
                <c:pt idx="4433">
                  <c:v>-11.86218</c:v>
                </c:pt>
                <c:pt idx="4434">
                  <c:v>-19.93505</c:v>
                </c:pt>
                <c:pt idx="4435">
                  <c:v>-27.01604</c:v>
                </c:pt>
                <c:pt idx="4436">
                  <c:v>-35.94032</c:v>
                </c:pt>
                <c:pt idx="4437">
                  <c:v>-44.341659999999997</c:v>
                </c:pt>
                <c:pt idx="4438">
                  <c:v>-51.317450000000001</c:v>
                </c:pt>
                <c:pt idx="4439">
                  <c:v>-59.937980000000003</c:v>
                </c:pt>
                <c:pt idx="4440">
                  <c:v>-67.712540000000004</c:v>
                </c:pt>
                <c:pt idx="4441">
                  <c:v>-74.680599999999998</c:v>
                </c:pt>
                <c:pt idx="4442">
                  <c:v>-82.821539999999999</c:v>
                </c:pt>
                <c:pt idx="4443">
                  <c:v>-90.144760000000005</c:v>
                </c:pt>
                <c:pt idx="4444">
                  <c:v>-97.457220000000007</c:v>
                </c:pt>
                <c:pt idx="4445">
                  <c:v>-105.46850000000001</c:v>
                </c:pt>
                <c:pt idx="4446">
                  <c:v>-112.2529</c:v>
                </c:pt>
                <c:pt idx="4447">
                  <c:v>-119.1467</c:v>
                </c:pt>
                <c:pt idx="4448">
                  <c:v>-127.2693</c:v>
                </c:pt>
                <c:pt idx="4449">
                  <c:v>-133.93020000000001</c:v>
                </c:pt>
                <c:pt idx="4450">
                  <c:v>-140.34800000000001</c:v>
                </c:pt>
                <c:pt idx="4451">
                  <c:v>-147.83000000000001</c:v>
                </c:pt>
                <c:pt idx="4452">
                  <c:v>-153.7406</c:v>
                </c:pt>
                <c:pt idx="4453">
                  <c:v>-158.90469999999999</c:v>
                </c:pt>
                <c:pt idx="4454">
                  <c:v>-166.47130000000001</c:v>
                </c:pt>
                <c:pt idx="4455">
                  <c:v>-171.9128</c:v>
                </c:pt>
                <c:pt idx="4456">
                  <c:v>-177.5299</c:v>
                </c:pt>
                <c:pt idx="4457">
                  <c:v>-184.0307</c:v>
                </c:pt>
                <c:pt idx="4458">
                  <c:v>-189.1816</c:v>
                </c:pt>
                <c:pt idx="4459">
                  <c:v>-193.18620000000001</c:v>
                </c:pt>
                <c:pt idx="4460">
                  <c:v>-199.65649999999999</c:v>
                </c:pt>
                <c:pt idx="4461">
                  <c:v>-204.03899999999999</c:v>
                </c:pt>
                <c:pt idx="4462">
                  <c:v>-207.87520000000001</c:v>
                </c:pt>
                <c:pt idx="4463">
                  <c:v>-212.9205</c:v>
                </c:pt>
                <c:pt idx="4464">
                  <c:v>-216.29079999999999</c:v>
                </c:pt>
                <c:pt idx="4465">
                  <c:v>-220.4034</c:v>
                </c:pt>
                <c:pt idx="4466">
                  <c:v>-224.2748</c:v>
                </c:pt>
                <c:pt idx="4467">
                  <c:v>-227.42359999999999</c:v>
                </c:pt>
                <c:pt idx="4468">
                  <c:v>-230.80930000000001</c:v>
                </c:pt>
                <c:pt idx="4469">
                  <c:v>-233.98679999999999</c:v>
                </c:pt>
                <c:pt idx="4470">
                  <c:v>-236.6018</c:v>
                </c:pt>
                <c:pt idx="4471">
                  <c:v>-238.4992</c:v>
                </c:pt>
                <c:pt idx="4472">
                  <c:v>-241.0823</c:v>
                </c:pt>
                <c:pt idx="4473">
                  <c:v>-243.0677</c:v>
                </c:pt>
                <c:pt idx="4474">
                  <c:v>-244.82980000000001</c:v>
                </c:pt>
                <c:pt idx="4475">
                  <c:v>-246.33690000000001</c:v>
                </c:pt>
                <c:pt idx="4476">
                  <c:v>-247.2269</c:v>
                </c:pt>
                <c:pt idx="4477">
                  <c:v>-248.35599999999999</c:v>
                </c:pt>
                <c:pt idx="4478">
                  <c:v>-249.31780000000001</c:v>
                </c:pt>
                <c:pt idx="4479">
                  <c:v>-249.47470000000001</c:v>
                </c:pt>
                <c:pt idx="4480">
                  <c:v>-250.08609999999999</c:v>
                </c:pt>
                <c:pt idx="4481">
                  <c:v>-249.93180000000001</c:v>
                </c:pt>
                <c:pt idx="4482">
                  <c:v>-249.92580000000001</c:v>
                </c:pt>
                <c:pt idx="4483">
                  <c:v>-249.3373</c:v>
                </c:pt>
                <c:pt idx="4484">
                  <c:v>-248.61019999999999</c:v>
                </c:pt>
                <c:pt idx="4485">
                  <c:v>-248.0153</c:v>
                </c:pt>
                <c:pt idx="4486">
                  <c:v>-246.64070000000001</c:v>
                </c:pt>
                <c:pt idx="4487">
                  <c:v>-245.3022</c:v>
                </c:pt>
                <c:pt idx="4488">
                  <c:v>-243.82310000000001</c:v>
                </c:pt>
                <c:pt idx="4489">
                  <c:v>-241.87989999999999</c:v>
                </c:pt>
                <c:pt idx="4490">
                  <c:v>-239.60749999999999</c:v>
                </c:pt>
                <c:pt idx="4491">
                  <c:v>-237.71770000000001</c:v>
                </c:pt>
                <c:pt idx="4492">
                  <c:v>-234.6053</c:v>
                </c:pt>
                <c:pt idx="4493">
                  <c:v>-231.9325</c:v>
                </c:pt>
                <c:pt idx="4494">
                  <c:v>-229.0427</c:v>
                </c:pt>
                <c:pt idx="4495">
                  <c:v>-225.46799999999999</c:v>
                </c:pt>
                <c:pt idx="4496">
                  <c:v>-222.28389999999999</c:v>
                </c:pt>
                <c:pt idx="4497">
                  <c:v>-219.0343</c:v>
                </c:pt>
                <c:pt idx="4498">
                  <c:v>-214.83260000000001</c:v>
                </c:pt>
                <c:pt idx="4499">
                  <c:v>-211.37780000000001</c:v>
                </c:pt>
                <c:pt idx="4500">
                  <c:v>-207.16540000000001</c:v>
                </c:pt>
                <c:pt idx="4501">
                  <c:v>-202.9391</c:v>
                </c:pt>
                <c:pt idx="4502">
                  <c:v>-198.49350000000001</c:v>
                </c:pt>
                <c:pt idx="4503">
                  <c:v>-193.97829999999999</c:v>
                </c:pt>
                <c:pt idx="4504">
                  <c:v>-187.9897</c:v>
                </c:pt>
                <c:pt idx="4505">
                  <c:v>-183.8135</c:v>
                </c:pt>
                <c:pt idx="4506">
                  <c:v>-178.65649999999999</c:v>
                </c:pt>
                <c:pt idx="4507">
                  <c:v>-173.0172</c:v>
                </c:pt>
                <c:pt idx="4508">
                  <c:v>-167.97730000000001</c:v>
                </c:pt>
                <c:pt idx="4509">
                  <c:v>-162.4366</c:v>
                </c:pt>
                <c:pt idx="4510">
                  <c:v>-156.602</c:v>
                </c:pt>
                <c:pt idx="4511">
                  <c:v>-151.0162</c:v>
                </c:pt>
                <c:pt idx="4512">
                  <c:v>-144.51089999999999</c:v>
                </c:pt>
                <c:pt idx="4513">
                  <c:v>-138.15090000000001</c:v>
                </c:pt>
                <c:pt idx="4514">
                  <c:v>-132.84880000000001</c:v>
                </c:pt>
                <c:pt idx="4515">
                  <c:v>-127.0014</c:v>
                </c:pt>
                <c:pt idx="4516">
                  <c:v>-120.9713</c:v>
                </c:pt>
                <c:pt idx="4517">
                  <c:v>-113.13330000000001</c:v>
                </c:pt>
                <c:pt idx="4518">
                  <c:v>-107.6781</c:v>
                </c:pt>
                <c:pt idx="4519">
                  <c:v>-100.58880000000001</c:v>
                </c:pt>
                <c:pt idx="4520">
                  <c:v>-94.591070000000002</c:v>
                </c:pt>
                <c:pt idx="4521">
                  <c:v>-87.823499999999996</c:v>
                </c:pt>
                <c:pt idx="4522">
                  <c:v>-80.464770000000001</c:v>
                </c:pt>
                <c:pt idx="4523">
                  <c:v>-73.406300000000002</c:v>
                </c:pt>
                <c:pt idx="4524">
                  <c:v>-66.898160000000004</c:v>
                </c:pt>
                <c:pt idx="4525">
                  <c:v>-59.343730000000001</c:v>
                </c:pt>
                <c:pt idx="4526">
                  <c:v>-52.206380000000003</c:v>
                </c:pt>
                <c:pt idx="4527">
                  <c:v>-45.392580000000002</c:v>
                </c:pt>
                <c:pt idx="4528">
                  <c:v>-38.027329999999999</c:v>
                </c:pt>
                <c:pt idx="4529">
                  <c:v>-31.43674</c:v>
                </c:pt>
                <c:pt idx="4530">
                  <c:v>-23.969809999999999</c:v>
                </c:pt>
                <c:pt idx="4531">
                  <c:v>-16.97401</c:v>
                </c:pt>
                <c:pt idx="4532">
                  <c:v>-10.010770000000001</c:v>
                </c:pt>
                <c:pt idx="4533">
                  <c:v>-3.0004270000000002</c:v>
                </c:pt>
                <c:pt idx="4534">
                  <c:v>4.5245220000000002</c:v>
                </c:pt>
                <c:pt idx="4535">
                  <c:v>11.32996</c:v>
                </c:pt>
                <c:pt idx="4536">
                  <c:v>18.674810000000001</c:v>
                </c:pt>
                <c:pt idx="4537">
                  <c:v>25.649239999999999</c:v>
                </c:pt>
                <c:pt idx="4538">
                  <c:v>32.265059999999998</c:v>
                </c:pt>
                <c:pt idx="4539">
                  <c:v>38.429000000000002</c:v>
                </c:pt>
                <c:pt idx="4540">
                  <c:v>45.905949999999997</c:v>
                </c:pt>
                <c:pt idx="4541">
                  <c:v>52.702509999999997</c:v>
                </c:pt>
                <c:pt idx="4542">
                  <c:v>59.214300000000001</c:v>
                </c:pt>
                <c:pt idx="4543">
                  <c:v>66.165959999999998</c:v>
                </c:pt>
                <c:pt idx="4544">
                  <c:v>72.283299999999997</c:v>
                </c:pt>
                <c:pt idx="4545">
                  <c:v>79.20805</c:v>
                </c:pt>
                <c:pt idx="4546">
                  <c:v>85.864890000000003</c:v>
                </c:pt>
                <c:pt idx="4547">
                  <c:v>91.559070000000006</c:v>
                </c:pt>
                <c:pt idx="4548">
                  <c:v>98.558260000000004</c:v>
                </c:pt>
                <c:pt idx="4549">
                  <c:v>105.55110000000001</c:v>
                </c:pt>
                <c:pt idx="4550">
                  <c:v>110.8798</c:v>
                </c:pt>
                <c:pt idx="4551">
                  <c:v>117.476</c:v>
                </c:pt>
                <c:pt idx="4552">
                  <c:v>122.8158</c:v>
                </c:pt>
                <c:pt idx="4553">
                  <c:v>129.05410000000001</c:v>
                </c:pt>
                <c:pt idx="4554">
                  <c:v>134.7697</c:v>
                </c:pt>
                <c:pt idx="4555">
                  <c:v>140.0635</c:v>
                </c:pt>
                <c:pt idx="4556">
                  <c:v>145.4402</c:v>
                </c:pt>
                <c:pt idx="4557">
                  <c:v>150.26070000000001</c:v>
                </c:pt>
                <c:pt idx="4558">
                  <c:v>156.23390000000001</c:v>
                </c:pt>
                <c:pt idx="4559">
                  <c:v>161.60210000000001</c:v>
                </c:pt>
                <c:pt idx="4560">
                  <c:v>165.9418</c:v>
                </c:pt>
                <c:pt idx="4561">
                  <c:v>170.74770000000001</c:v>
                </c:pt>
                <c:pt idx="4562">
                  <c:v>175.8766</c:v>
                </c:pt>
                <c:pt idx="4563">
                  <c:v>180.3965</c:v>
                </c:pt>
                <c:pt idx="4564">
                  <c:v>184.9701</c:v>
                </c:pt>
                <c:pt idx="4565">
                  <c:v>188.89420000000001</c:v>
                </c:pt>
                <c:pt idx="4566">
                  <c:v>192.667</c:v>
                </c:pt>
                <c:pt idx="4567">
                  <c:v>196.8314</c:v>
                </c:pt>
                <c:pt idx="4568">
                  <c:v>200.7638</c:v>
                </c:pt>
                <c:pt idx="4569">
                  <c:v>204.01560000000001</c:v>
                </c:pt>
                <c:pt idx="4570">
                  <c:v>208.12459999999999</c:v>
                </c:pt>
                <c:pt idx="4571">
                  <c:v>211.10319999999999</c:v>
                </c:pt>
                <c:pt idx="4572">
                  <c:v>214.5189</c:v>
                </c:pt>
                <c:pt idx="4573">
                  <c:v>217.0598</c:v>
                </c:pt>
                <c:pt idx="4574">
                  <c:v>220.27940000000001</c:v>
                </c:pt>
                <c:pt idx="4575">
                  <c:v>222.38820000000001</c:v>
                </c:pt>
                <c:pt idx="4576">
                  <c:v>225.01410000000001</c:v>
                </c:pt>
                <c:pt idx="4577">
                  <c:v>226.85239999999999</c:v>
                </c:pt>
                <c:pt idx="4578">
                  <c:v>228.68350000000001</c:v>
                </c:pt>
                <c:pt idx="4579">
                  <c:v>230.90119999999999</c:v>
                </c:pt>
                <c:pt idx="4580">
                  <c:v>232.67570000000001</c:v>
                </c:pt>
                <c:pt idx="4581">
                  <c:v>233.7637</c:v>
                </c:pt>
                <c:pt idx="4582">
                  <c:v>235.23820000000001</c:v>
                </c:pt>
                <c:pt idx="4583">
                  <c:v>236.9324</c:v>
                </c:pt>
                <c:pt idx="4584">
                  <c:v>237.0883</c:v>
                </c:pt>
                <c:pt idx="4585">
                  <c:v>238.4066</c:v>
                </c:pt>
                <c:pt idx="4586">
                  <c:v>239.14959999999999</c:v>
                </c:pt>
                <c:pt idx="4587">
                  <c:v>239.54069999999999</c:v>
                </c:pt>
                <c:pt idx="4588">
                  <c:v>240.00569999999999</c:v>
                </c:pt>
                <c:pt idx="4589">
                  <c:v>240.38040000000001</c:v>
                </c:pt>
                <c:pt idx="4590">
                  <c:v>240.00550000000001</c:v>
                </c:pt>
                <c:pt idx="4591">
                  <c:v>239.67599999999999</c:v>
                </c:pt>
                <c:pt idx="4592">
                  <c:v>239.74809999999999</c:v>
                </c:pt>
                <c:pt idx="4593">
                  <c:v>238.93340000000001</c:v>
                </c:pt>
                <c:pt idx="4594">
                  <c:v>238.61199999999999</c:v>
                </c:pt>
                <c:pt idx="4595">
                  <c:v>237.54130000000001</c:v>
                </c:pt>
                <c:pt idx="4596">
                  <c:v>236.99350000000001</c:v>
                </c:pt>
                <c:pt idx="4597">
                  <c:v>234.00970000000001</c:v>
                </c:pt>
                <c:pt idx="4598">
                  <c:v>232.6876</c:v>
                </c:pt>
                <c:pt idx="4599">
                  <c:v>231.5669</c:v>
                </c:pt>
                <c:pt idx="4600">
                  <c:v>229.8064</c:v>
                </c:pt>
                <c:pt idx="4601">
                  <c:v>228.16159999999999</c:v>
                </c:pt>
                <c:pt idx="4602">
                  <c:v>225.75579999999999</c:v>
                </c:pt>
                <c:pt idx="4603">
                  <c:v>223.1814</c:v>
                </c:pt>
                <c:pt idx="4604">
                  <c:v>221.0926</c:v>
                </c:pt>
                <c:pt idx="4605">
                  <c:v>219.27279999999999</c:v>
                </c:pt>
                <c:pt idx="4606">
                  <c:v>215.8852</c:v>
                </c:pt>
                <c:pt idx="4607">
                  <c:v>213.1748</c:v>
                </c:pt>
                <c:pt idx="4608">
                  <c:v>210.57159999999999</c:v>
                </c:pt>
                <c:pt idx="4609">
                  <c:v>207.93780000000001</c:v>
                </c:pt>
                <c:pt idx="4610">
                  <c:v>204.65610000000001</c:v>
                </c:pt>
                <c:pt idx="4611">
                  <c:v>201.71639999999999</c:v>
                </c:pt>
                <c:pt idx="4612">
                  <c:v>197.80840000000001</c:v>
                </c:pt>
                <c:pt idx="4613">
                  <c:v>194.07689999999999</c:v>
                </c:pt>
                <c:pt idx="4614">
                  <c:v>190.8749</c:v>
                </c:pt>
                <c:pt idx="4615">
                  <c:v>186.4966</c:v>
                </c:pt>
                <c:pt idx="4616">
                  <c:v>182.54159999999999</c:v>
                </c:pt>
                <c:pt idx="4617">
                  <c:v>179.42769999999999</c:v>
                </c:pt>
                <c:pt idx="4618">
                  <c:v>175.8235</c:v>
                </c:pt>
                <c:pt idx="4619">
                  <c:v>170.71019999999999</c:v>
                </c:pt>
                <c:pt idx="4620">
                  <c:v>167.25700000000001</c:v>
                </c:pt>
                <c:pt idx="4621">
                  <c:v>139.5163</c:v>
                </c:pt>
                <c:pt idx="4622">
                  <c:v>133.7646</c:v>
                </c:pt>
                <c:pt idx="4623">
                  <c:v>129.03469999999999</c:v>
                </c:pt>
                <c:pt idx="4624">
                  <c:v>123.8172</c:v>
                </c:pt>
                <c:pt idx="4625">
                  <c:v>118.70229999999999</c:v>
                </c:pt>
                <c:pt idx="4626">
                  <c:v>114.27500000000001</c:v>
                </c:pt>
                <c:pt idx="4627">
                  <c:v>117.00320000000001</c:v>
                </c:pt>
                <c:pt idx="4628">
                  <c:v>110.87050000000001</c:v>
                </c:pt>
                <c:pt idx="4629">
                  <c:v>106.2187</c:v>
                </c:pt>
                <c:pt idx="4630">
                  <c:v>101.4234</c:v>
                </c:pt>
                <c:pt idx="4631">
                  <c:v>95.237639999999999</c:v>
                </c:pt>
                <c:pt idx="4632">
                  <c:v>90.201009999999997</c:v>
                </c:pt>
                <c:pt idx="4633">
                  <c:v>84.962109999999996</c:v>
                </c:pt>
                <c:pt idx="4634">
                  <c:v>79.385620000000003</c:v>
                </c:pt>
                <c:pt idx="4635">
                  <c:v>74.340119999999999</c:v>
                </c:pt>
                <c:pt idx="4636">
                  <c:v>69.185730000000007</c:v>
                </c:pt>
                <c:pt idx="4637">
                  <c:v>63.651319999999998</c:v>
                </c:pt>
                <c:pt idx="4638">
                  <c:v>57.880920000000003</c:v>
                </c:pt>
                <c:pt idx="4639">
                  <c:v>52.287140000000001</c:v>
                </c:pt>
                <c:pt idx="4640">
                  <c:v>46.559280000000001</c:v>
                </c:pt>
                <c:pt idx="4641">
                  <c:v>40.987609999999997</c:v>
                </c:pt>
                <c:pt idx="4642">
                  <c:v>35.233960000000003</c:v>
                </c:pt>
                <c:pt idx="4643">
                  <c:v>29.538070000000001</c:v>
                </c:pt>
                <c:pt idx="4644">
                  <c:v>23.779309999999999</c:v>
                </c:pt>
                <c:pt idx="4645">
                  <c:v>19.487929999999999</c:v>
                </c:pt>
                <c:pt idx="4646">
                  <c:v>13.07963</c:v>
                </c:pt>
                <c:pt idx="4647">
                  <c:v>7.6972069999999997</c:v>
                </c:pt>
                <c:pt idx="4648">
                  <c:v>1.69197</c:v>
                </c:pt>
                <c:pt idx="4649">
                  <c:v>-4.0900359999999996</c:v>
                </c:pt>
                <c:pt idx="4650">
                  <c:v>-9.4208219999999994</c:v>
                </c:pt>
                <c:pt idx="4651">
                  <c:v>-15.00427</c:v>
                </c:pt>
                <c:pt idx="4652">
                  <c:v>-21.2041</c:v>
                </c:pt>
                <c:pt idx="4653">
                  <c:v>-26.728120000000001</c:v>
                </c:pt>
                <c:pt idx="4654">
                  <c:v>-31.530619999999999</c:v>
                </c:pt>
                <c:pt idx="4655">
                  <c:v>-37.509990000000002</c:v>
                </c:pt>
                <c:pt idx="4656">
                  <c:v>-42.39611</c:v>
                </c:pt>
                <c:pt idx="4657">
                  <c:v>-47.983510000000003</c:v>
                </c:pt>
                <c:pt idx="4658">
                  <c:v>-53.633769999999998</c:v>
                </c:pt>
                <c:pt idx="4659">
                  <c:v>-58.752369999999999</c:v>
                </c:pt>
                <c:pt idx="4660">
                  <c:v>-63.16534</c:v>
                </c:pt>
                <c:pt idx="4661">
                  <c:v>-69.396050000000002</c:v>
                </c:pt>
                <c:pt idx="4662">
                  <c:v>-73.693520000000007</c:v>
                </c:pt>
                <c:pt idx="4663">
                  <c:v>-79.496870000000001</c:v>
                </c:pt>
                <c:pt idx="4664">
                  <c:v>-84.896469999999994</c:v>
                </c:pt>
                <c:pt idx="4665">
                  <c:v>-89.131349999999998</c:v>
                </c:pt>
                <c:pt idx="4666">
                  <c:v>-94.658339999999995</c:v>
                </c:pt>
                <c:pt idx="4667">
                  <c:v>-99.188810000000004</c:v>
                </c:pt>
                <c:pt idx="4668">
                  <c:v>-103.7963</c:v>
                </c:pt>
                <c:pt idx="4669">
                  <c:v>-109.0779</c:v>
                </c:pt>
                <c:pt idx="4670">
                  <c:v>-114.5003</c:v>
                </c:pt>
                <c:pt idx="4671">
                  <c:v>-118.6571</c:v>
                </c:pt>
                <c:pt idx="4672">
                  <c:v>-123.4057</c:v>
                </c:pt>
                <c:pt idx="4673">
                  <c:v>-127.8463</c:v>
                </c:pt>
                <c:pt idx="4674">
                  <c:v>-132.0915</c:v>
                </c:pt>
                <c:pt idx="4675">
                  <c:v>-136.23220000000001</c:v>
                </c:pt>
                <c:pt idx="4676">
                  <c:v>-141.41909999999999</c:v>
                </c:pt>
                <c:pt idx="4677">
                  <c:v>-145.02289999999999</c:v>
                </c:pt>
                <c:pt idx="4678">
                  <c:v>-149.1592</c:v>
                </c:pt>
                <c:pt idx="4679">
                  <c:v>-152.8597</c:v>
                </c:pt>
                <c:pt idx="4680">
                  <c:v>-156.46299999999999</c:v>
                </c:pt>
                <c:pt idx="4681">
                  <c:v>-160.9881</c:v>
                </c:pt>
                <c:pt idx="4682">
                  <c:v>-165.3563</c:v>
                </c:pt>
                <c:pt idx="4683">
                  <c:v>-167.6994</c:v>
                </c:pt>
                <c:pt idx="4684">
                  <c:v>-172.30760000000001</c:v>
                </c:pt>
                <c:pt idx="4685">
                  <c:v>-175.8441</c:v>
                </c:pt>
                <c:pt idx="4686">
                  <c:v>-179.0856</c:v>
                </c:pt>
                <c:pt idx="4687">
                  <c:v>-182.65129999999999</c:v>
                </c:pt>
                <c:pt idx="4688">
                  <c:v>-185.9956</c:v>
                </c:pt>
                <c:pt idx="4689">
                  <c:v>-189.35210000000001</c:v>
                </c:pt>
                <c:pt idx="4690">
                  <c:v>-192.3049</c:v>
                </c:pt>
                <c:pt idx="4691">
                  <c:v>-195.5213</c:v>
                </c:pt>
                <c:pt idx="4692">
                  <c:v>-198.55850000000001</c:v>
                </c:pt>
                <c:pt idx="4693">
                  <c:v>-201.3484</c:v>
                </c:pt>
                <c:pt idx="4694">
                  <c:v>-204.21520000000001</c:v>
                </c:pt>
                <c:pt idx="4695">
                  <c:v>-206.01079999999999</c:v>
                </c:pt>
                <c:pt idx="4696">
                  <c:v>-209.21850000000001</c:v>
                </c:pt>
                <c:pt idx="4697">
                  <c:v>-210.44239999999999</c:v>
                </c:pt>
                <c:pt idx="4698">
                  <c:v>-213.37299999999999</c:v>
                </c:pt>
                <c:pt idx="4699">
                  <c:v>-215.1105</c:v>
                </c:pt>
                <c:pt idx="4700">
                  <c:v>-217.38399999999999</c:v>
                </c:pt>
                <c:pt idx="4701">
                  <c:v>-218.13919999999999</c:v>
                </c:pt>
                <c:pt idx="4702">
                  <c:v>-221.1009</c:v>
                </c:pt>
                <c:pt idx="4703">
                  <c:v>-222.2688</c:v>
                </c:pt>
                <c:pt idx="4704">
                  <c:v>-224.13409999999999</c:v>
                </c:pt>
                <c:pt idx="4705">
                  <c:v>-225.2235</c:v>
                </c:pt>
                <c:pt idx="4706">
                  <c:v>-227.11089999999999</c:v>
                </c:pt>
                <c:pt idx="4707">
                  <c:v>-228.3561</c:v>
                </c:pt>
                <c:pt idx="4708">
                  <c:v>-229.13630000000001</c:v>
                </c:pt>
                <c:pt idx="4709">
                  <c:v>-231.41749999999999</c:v>
                </c:pt>
                <c:pt idx="4710">
                  <c:v>-232.47319999999999</c:v>
                </c:pt>
                <c:pt idx="4711">
                  <c:v>-233.4469</c:v>
                </c:pt>
                <c:pt idx="4712">
                  <c:v>-234.8689</c:v>
                </c:pt>
                <c:pt idx="4713">
                  <c:v>-234.904</c:v>
                </c:pt>
                <c:pt idx="4714">
                  <c:v>-235.76939999999999</c:v>
                </c:pt>
                <c:pt idx="4715">
                  <c:v>-236.54910000000001</c:v>
                </c:pt>
                <c:pt idx="4716">
                  <c:v>-236.63919999999999</c:v>
                </c:pt>
                <c:pt idx="4717">
                  <c:v>-237.35380000000001</c:v>
                </c:pt>
                <c:pt idx="4718">
                  <c:v>-238.2141</c:v>
                </c:pt>
                <c:pt idx="4719">
                  <c:v>-238.25110000000001</c:v>
                </c:pt>
                <c:pt idx="4720">
                  <c:v>-238.59139999999999</c:v>
                </c:pt>
                <c:pt idx="4721">
                  <c:v>-239.14580000000001</c:v>
                </c:pt>
                <c:pt idx="4722">
                  <c:v>-239.2396</c:v>
                </c:pt>
                <c:pt idx="4723">
                  <c:v>-239.20189999999999</c:v>
                </c:pt>
                <c:pt idx="4724">
                  <c:v>-238.60480000000001</c:v>
                </c:pt>
                <c:pt idx="4725">
                  <c:v>-238.81639999999999</c:v>
                </c:pt>
                <c:pt idx="4726">
                  <c:v>-237.93430000000001</c:v>
                </c:pt>
                <c:pt idx="4727">
                  <c:v>-237.61080000000001</c:v>
                </c:pt>
                <c:pt idx="4728">
                  <c:v>-237.24959999999999</c:v>
                </c:pt>
                <c:pt idx="4729">
                  <c:v>-235.7764</c:v>
                </c:pt>
                <c:pt idx="4730">
                  <c:v>-235.13939999999999</c:v>
                </c:pt>
                <c:pt idx="4731">
                  <c:v>-234.459</c:v>
                </c:pt>
                <c:pt idx="4732">
                  <c:v>-233.2972</c:v>
                </c:pt>
                <c:pt idx="4733">
                  <c:v>-232.608</c:v>
                </c:pt>
                <c:pt idx="4734">
                  <c:v>-231.011</c:v>
                </c:pt>
                <c:pt idx="4735">
                  <c:v>-229.95</c:v>
                </c:pt>
                <c:pt idx="4736">
                  <c:v>-229.61439999999999</c:v>
                </c:pt>
                <c:pt idx="4737">
                  <c:v>-228.2578</c:v>
                </c:pt>
                <c:pt idx="4738">
                  <c:v>-226.8811</c:v>
                </c:pt>
                <c:pt idx="4739">
                  <c:v>-225.25559999999999</c:v>
                </c:pt>
                <c:pt idx="4740">
                  <c:v>-223.42949999999999</c:v>
                </c:pt>
                <c:pt idx="4741">
                  <c:v>-221.72749999999999</c:v>
                </c:pt>
                <c:pt idx="4742">
                  <c:v>-220.8109</c:v>
                </c:pt>
                <c:pt idx="4743">
                  <c:v>-218.78739999999999</c:v>
                </c:pt>
                <c:pt idx="4744">
                  <c:v>-217.02180000000001</c:v>
                </c:pt>
                <c:pt idx="4745">
                  <c:v>-215.4289</c:v>
                </c:pt>
                <c:pt idx="4746">
                  <c:v>-213.05269999999999</c:v>
                </c:pt>
                <c:pt idx="4747">
                  <c:v>-210.7944</c:v>
                </c:pt>
                <c:pt idx="4748">
                  <c:v>-209.0436</c:v>
                </c:pt>
                <c:pt idx="4749">
                  <c:v>-207.2131</c:v>
                </c:pt>
                <c:pt idx="4750">
                  <c:v>-205.3262</c:v>
                </c:pt>
                <c:pt idx="4751">
                  <c:v>-203.12289999999999</c:v>
                </c:pt>
                <c:pt idx="4752">
                  <c:v>-200.60210000000001</c:v>
                </c:pt>
                <c:pt idx="4753">
                  <c:v>-198.15289999999999</c:v>
                </c:pt>
                <c:pt idx="4754">
                  <c:v>-196.35769999999999</c:v>
                </c:pt>
                <c:pt idx="4755">
                  <c:v>-194.27709999999999</c:v>
                </c:pt>
                <c:pt idx="4756">
                  <c:v>-191.4126</c:v>
                </c:pt>
                <c:pt idx="4757">
                  <c:v>-189.73820000000001</c:v>
                </c:pt>
                <c:pt idx="4758">
                  <c:v>-186.65440000000001</c:v>
                </c:pt>
                <c:pt idx="4759">
                  <c:v>-184.21709999999999</c:v>
                </c:pt>
                <c:pt idx="4760">
                  <c:v>-181.596</c:v>
                </c:pt>
                <c:pt idx="4761">
                  <c:v>-179.41149999999999</c:v>
                </c:pt>
                <c:pt idx="4762">
                  <c:v>-176.7124</c:v>
                </c:pt>
                <c:pt idx="4763">
                  <c:v>-174.31100000000001</c:v>
                </c:pt>
                <c:pt idx="4764">
                  <c:v>-171.4924</c:v>
                </c:pt>
                <c:pt idx="4765">
                  <c:v>-168.21639999999999</c:v>
                </c:pt>
                <c:pt idx="4766">
                  <c:v>-166.2689</c:v>
                </c:pt>
                <c:pt idx="4767">
                  <c:v>-163.73240000000001</c:v>
                </c:pt>
                <c:pt idx="4768">
                  <c:v>-160.2861</c:v>
                </c:pt>
                <c:pt idx="4769">
                  <c:v>-157.85810000000001</c:v>
                </c:pt>
                <c:pt idx="4770">
                  <c:v>-154.9923</c:v>
                </c:pt>
                <c:pt idx="4771">
                  <c:v>-152.078</c:v>
                </c:pt>
                <c:pt idx="4772">
                  <c:v>-149.30109999999999</c:v>
                </c:pt>
                <c:pt idx="4773">
                  <c:v>-146.2801</c:v>
                </c:pt>
                <c:pt idx="4774">
                  <c:v>-143.28200000000001</c:v>
                </c:pt>
                <c:pt idx="4775">
                  <c:v>-140.25460000000001</c:v>
                </c:pt>
                <c:pt idx="4776">
                  <c:v>-137.77529999999999</c:v>
                </c:pt>
                <c:pt idx="4777">
                  <c:v>-135.0539</c:v>
                </c:pt>
                <c:pt idx="4778">
                  <c:v>-132.3639</c:v>
                </c:pt>
                <c:pt idx="4779">
                  <c:v>-129.29390000000001</c:v>
                </c:pt>
                <c:pt idx="4780">
                  <c:v>-126.0677</c:v>
                </c:pt>
                <c:pt idx="4781">
                  <c:v>-123.3609</c:v>
                </c:pt>
                <c:pt idx="4782">
                  <c:v>-120.6288</c:v>
                </c:pt>
                <c:pt idx="4783">
                  <c:v>-117.3819</c:v>
                </c:pt>
                <c:pt idx="4784">
                  <c:v>-115.0222</c:v>
                </c:pt>
                <c:pt idx="4785">
                  <c:v>-111.396</c:v>
                </c:pt>
                <c:pt idx="4786">
                  <c:v>-108.4746</c:v>
                </c:pt>
                <c:pt idx="4787">
                  <c:v>-105.721</c:v>
                </c:pt>
                <c:pt idx="4788">
                  <c:v>-102.72280000000001</c:v>
                </c:pt>
                <c:pt idx="4789">
                  <c:v>-99.607560000000007</c:v>
                </c:pt>
                <c:pt idx="4790">
                  <c:v>-97.115710000000007</c:v>
                </c:pt>
                <c:pt idx="4791">
                  <c:v>-93.219790000000003</c:v>
                </c:pt>
                <c:pt idx="4792">
                  <c:v>-90.390370000000004</c:v>
                </c:pt>
                <c:pt idx="4793">
                  <c:v>-87.585359999999994</c:v>
                </c:pt>
                <c:pt idx="4794">
                  <c:v>-83.849620000000002</c:v>
                </c:pt>
                <c:pt idx="4795">
                  <c:v>-80.945099999999996</c:v>
                </c:pt>
                <c:pt idx="4796">
                  <c:v>-78.075090000000003</c:v>
                </c:pt>
                <c:pt idx="4797">
                  <c:v>-75.096699999999998</c:v>
                </c:pt>
                <c:pt idx="4798">
                  <c:v>-71.524590000000003</c:v>
                </c:pt>
                <c:pt idx="4799">
                  <c:v>-68.770179999999996</c:v>
                </c:pt>
                <c:pt idx="4800">
                  <c:v>-65.164400000000001</c:v>
                </c:pt>
                <c:pt idx="4801">
                  <c:v>-61.953949999999999</c:v>
                </c:pt>
                <c:pt idx="4802">
                  <c:v>-58.587960000000002</c:v>
                </c:pt>
                <c:pt idx="4803">
                  <c:v>-55.293199999999999</c:v>
                </c:pt>
                <c:pt idx="4804">
                  <c:v>-52.434280000000001</c:v>
                </c:pt>
                <c:pt idx="4805">
                  <c:v>-49.390630000000002</c:v>
                </c:pt>
                <c:pt idx="4806">
                  <c:v>-45.810789999999997</c:v>
                </c:pt>
                <c:pt idx="4807">
                  <c:v>-42.455399999999997</c:v>
                </c:pt>
                <c:pt idx="4808">
                  <c:v>-39.707149999999999</c:v>
                </c:pt>
                <c:pt idx="4809">
                  <c:v>-36.331000000000003</c:v>
                </c:pt>
                <c:pt idx="4810">
                  <c:v>-33.027070000000002</c:v>
                </c:pt>
                <c:pt idx="4811">
                  <c:v>-30.180019999999999</c:v>
                </c:pt>
                <c:pt idx="4812">
                  <c:v>-26.946719999999999</c:v>
                </c:pt>
                <c:pt idx="4813">
                  <c:v>-23.479980000000001</c:v>
                </c:pt>
                <c:pt idx="4814">
                  <c:v>-20.81935</c:v>
                </c:pt>
                <c:pt idx="4815">
                  <c:v>-17.60746</c:v>
                </c:pt>
                <c:pt idx="4816">
                  <c:v>-14.45157</c:v>
                </c:pt>
                <c:pt idx="4817">
                  <c:v>-11.72926</c:v>
                </c:pt>
                <c:pt idx="4818">
                  <c:v>-8.3311130000000002</c:v>
                </c:pt>
                <c:pt idx="4819">
                  <c:v>-5.3486950000000002</c:v>
                </c:pt>
                <c:pt idx="4820">
                  <c:v>-2.3239239999999999</c:v>
                </c:pt>
                <c:pt idx="4821">
                  <c:v>0.72730899999999998</c:v>
                </c:pt>
                <c:pt idx="4822">
                  <c:v>3.6854559999999998</c:v>
                </c:pt>
                <c:pt idx="4823">
                  <c:v>6.0202229999999997</c:v>
                </c:pt>
                <c:pt idx="4824">
                  <c:v>9.1278710000000007</c:v>
                </c:pt>
                <c:pt idx="4825">
                  <c:v>12.4383</c:v>
                </c:pt>
                <c:pt idx="4826">
                  <c:v>14.65582</c:v>
                </c:pt>
                <c:pt idx="4827">
                  <c:v>17.51728</c:v>
                </c:pt>
                <c:pt idx="4828">
                  <c:v>21.209530000000001</c:v>
                </c:pt>
                <c:pt idx="4829">
                  <c:v>24.069310000000002</c:v>
                </c:pt>
                <c:pt idx="4830">
                  <c:v>26.890309999999999</c:v>
                </c:pt>
                <c:pt idx="4831">
                  <c:v>29.812080000000002</c:v>
                </c:pt>
                <c:pt idx="4832">
                  <c:v>33.059780000000003</c:v>
                </c:pt>
                <c:pt idx="4833">
                  <c:v>35.192830000000001</c:v>
                </c:pt>
                <c:pt idx="4834">
                  <c:v>37.682259999999999</c:v>
                </c:pt>
                <c:pt idx="4835">
                  <c:v>40.472589999999997</c:v>
                </c:pt>
                <c:pt idx="4836">
                  <c:v>43.008069999999996</c:v>
                </c:pt>
                <c:pt idx="4837">
                  <c:v>46.08164</c:v>
                </c:pt>
                <c:pt idx="4838">
                  <c:v>48.097610000000003</c:v>
                </c:pt>
                <c:pt idx="4839">
                  <c:v>51.123220000000003</c:v>
                </c:pt>
                <c:pt idx="4840">
                  <c:v>53.908299999999997</c:v>
                </c:pt>
                <c:pt idx="4841">
                  <c:v>56.353960000000001</c:v>
                </c:pt>
                <c:pt idx="4842">
                  <c:v>58.733620000000002</c:v>
                </c:pt>
                <c:pt idx="4843">
                  <c:v>61.048909999999999</c:v>
                </c:pt>
                <c:pt idx="4844">
                  <c:v>63.950920000000004</c:v>
                </c:pt>
                <c:pt idx="4845">
                  <c:v>66.231719999999996</c:v>
                </c:pt>
                <c:pt idx="4846">
                  <c:v>68.676659999999998</c:v>
                </c:pt>
                <c:pt idx="4847">
                  <c:v>70.892169999999993</c:v>
                </c:pt>
                <c:pt idx="4848">
                  <c:v>73.568340000000006</c:v>
                </c:pt>
                <c:pt idx="4849">
                  <c:v>76.4863</c:v>
                </c:pt>
                <c:pt idx="4850">
                  <c:v>78.796760000000006</c:v>
                </c:pt>
                <c:pt idx="4851">
                  <c:v>81.84384</c:v>
                </c:pt>
                <c:pt idx="4852">
                  <c:v>84.157070000000004</c:v>
                </c:pt>
                <c:pt idx="4853">
                  <c:v>85.959090000000003</c:v>
                </c:pt>
                <c:pt idx="4854">
                  <c:v>88.476870000000005</c:v>
                </c:pt>
                <c:pt idx="4855">
                  <c:v>90.843100000000007</c:v>
                </c:pt>
                <c:pt idx="4856">
                  <c:v>92.988169999999997</c:v>
                </c:pt>
                <c:pt idx="4857">
                  <c:v>95.360799999999998</c:v>
                </c:pt>
                <c:pt idx="4858">
                  <c:v>97.600049999999996</c:v>
                </c:pt>
                <c:pt idx="4859">
                  <c:v>99.490620000000007</c:v>
                </c:pt>
                <c:pt idx="4860">
                  <c:v>101.9132</c:v>
                </c:pt>
                <c:pt idx="4861">
                  <c:v>103.68089999999999</c:v>
                </c:pt>
                <c:pt idx="4862">
                  <c:v>106.0271</c:v>
                </c:pt>
                <c:pt idx="4863">
                  <c:v>107.6262</c:v>
                </c:pt>
                <c:pt idx="4864">
                  <c:v>109.7628</c:v>
                </c:pt>
                <c:pt idx="4865">
                  <c:v>112.0097</c:v>
                </c:pt>
                <c:pt idx="4866">
                  <c:v>113.9764</c:v>
                </c:pt>
                <c:pt idx="4867">
                  <c:v>116.22020000000001</c:v>
                </c:pt>
                <c:pt idx="4868">
                  <c:v>117.7718</c:v>
                </c:pt>
                <c:pt idx="4869">
                  <c:v>119.459</c:v>
                </c:pt>
                <c:pt idx="4870">
                  <c:v>121.8334</c:v>
                </c:pt>
                <c:pt idx="4871">
                  <c:v>123.1357</c:v>
                </c:pt>
                <c:pt idx="4872">
                  <c:v>124.71120000000001</c:v>
                </c:pt>
                <c:pt idx="4873">
                  <c:v>126.3417</c:v>
                </c:pt>
                <c:pt idx="4874">
                  <c:v>128.46979999999999</c:v>
                </c:pt>
                <c:pt idx="4875">
                  <c:v>130.126</c:v>
                </c:pt>
                <c:pt idx="4876">
                  <c:v>131.6026</c:v>
                </c:pt>
                <c:pt idx="4877">
                  <c:v>133.51929999999999</c:v>
                </c:pt>
                <c:pt idx="4878">
                  <c:v>135.49719999999999</c:v>
                </c:pt>
                <c:pt idx="4879">
                  <c:v>137.078</c:v>
                </c:pt>
                <c:pt idx="4880">
                  <c:v>138.99369999999999</c:v>
                </c:pt>
                <c:pt idx="4881">
                  <c:v>140.84950000000001</c:v>
                </c:pt>
                <c:pt idx="4882">
                  <c:v>142.81639999999999</c:v>
                </c:pt>
                <c:pt idx="4883">
                  <c:v>143.91970000000001</c:v>
                </c:pt>
                <c:pt idx="4884">
                  <c:v>145.90110000000001</c:v>
                </c:pt>
                <c:pt idx="4885">
                  <c:v>146.95679999999999</c:v>
                </c:pt>
                <c:pt idx="4886">
                  <c:v>148.46279999999999</c:v>
                </c:pt>
                <c:pt idx="4887">
                  <c:v>149.75110000000001</c:v>
                </c:pt>
                <c:pt idx="4888">
                  <c:v>151.27590000000001</c:v>
                </c:pt>
                <c:pt idx="4889">
                  <c:v>152.9204</c:v>
                </c:pt>
                <c:pt idx="4890">
                  <c:v>154.10740000000001</c:v>
                </c:pt>
                <c:pt idx="4891">
                  <c:v>155.6086</c:v>
                </c:pt>
                <c:pt idx="4892">
                  <c:v>156.87880000000001</c:v>
                </c:pt>
                <c:pt idx="4893">
                  <c:v>157.5111</c:v>
                </c:pt>
                <c:pt idx="4894">
                  <c:v>159.23320000000001</c:v>
                </c:pt>
                <c:pt idx="4895">
                  <c:v>161.20840000000001</c:v>
                </c:pt>
                <c:pt idx="4896">
                  <c:v>162.62430000000001</c:v>
                </c:pt>
                <c:pt idx="4897">
                  <c:v>163.81020000000001</c:v>
                </c:pt>
                <c:pt idx="4898">
                  <c:v>164.7045</c:v>
                </c:pt>
                <c:pt idx="4899">
                  <c:v>166.43260000000001</c:v>
                </c:pt>
                <c:pt idx="4900">
                  <c:v>167.42320000000001</c:v>
                </c:pt>
                <c:pt idx="4901">
                  <c:v>168.2747</c:v>
                </c:pt>
                <c:pt idx="4902">
                  <c:v>169.9042</c:v>
                </c:pt>
                <c:pt idx="4903">
                  <c:v>171.24629999999999</c:v>
                </c:pt>
                <c:pt idx="4904">
                  <c:v>172.19659999999999</c:v>
                </c:pt>
                <c:pt idx="4905">
                  <c:v>173.3295</c:v>
                </c:pt>
                <c:pt idx="4906">
                  <c:v>174.73609999999999</c:v>
                </c:pt>
                <c:pt idx="4907">
                  <c:v>175.63849999999999</c:v>
                </c:pt>
                <c:pt idx="4908">
                  <c:v>176.23609999999999</c:v>
                </c:pt>
                <c:pt idx="4909">
                  <c:v>177.315</c:v>
                </c:pt>
                <c:pt idx="4910">
                  <c:v>178.36959999999999</c:v>
                </c:pt>
                <c:pt idx="4911">
                  <c:v>179.33590000000001</c:v>
                </c:pt>
                <c:pt idx="4912">
                  <c:v>180.31540000000001</c:v>
                </c:pt>
                <c:pt idx="4913">
                  <c:v>181.46520000000001</c:v>
                </c:pt>
                <c:pt idx="4914">
                  <c:v>182.30850000000001</c:v>
                </c:pt>
                <c:pt idx="4915">
                  <c:v>183.14529999999999</c:v>
                </c:pt>
                <c:pt idx="4916">
                  <c:v>183.78059999999999</c:v>
                </c:pt>
                <c:pt idx="4917">
                  <c:v>185.01830000000001</c:v>
                </c:pt>
                <c:pt idx="4918">
                  <c:v>186.06469999999999</c:v>
                </c:pt>
                <c:pt idx="4919">
                  <c:v>187.55179999999999</c:v>
                </c:pt>
                <c:pt idx="4920">
                  <c:v>188.31209999999999</c:v>
                </c:pt>
                <c:pt idx="4921">
                  <c:v>189.34620000000001</c:v>
                </c:pt>
                <c:pt idx="4922">
                  <c:v>190.06180000000001</c:v>
                </c:pt>
                <c:pt idx="4923">
                  <c:v>191.49420000000001</c:v>
                </c:pt>
                <c:pt idx="4924">
                  <c:v>192.25530000000001</c:v>
                </c:pt>
                <c:pt idx="4925">
                  <c:v>192.99250000000001</c:v>
                </c:pt>
                <c:pt idx="4926">
                  <c:v>193.90530000000001</c:v>
                </c:pt>
                <c:pt idx="4927">
                  <c:v>195.0967</c:v>
                </c:pt>
                <c:pt idx="4928">
                  <c:v>196.0232</c:v>
                </c:pt>
                <c:pt idx="4929">
                  <c:v>197.6567</c:v>
                </c:pt>
                <c:pt idx="4930">
                  <c:v>198.29409999999999</c:v>
                </c:pt>
                <c:pt idx="4931">
                  <c:v>199.0155</c:v>
                </c:pt>
                <c:pt idx="4932">
                  <c:v>200.2859</c:v>
                </c:pt>
                <c:pt idx="4933">
                  <c:v>202.1559</c:v>
                </c:pt>
                <c:pt idx="4934">
                  <c:v>202.73320000000001</c:v>
                </c:pt>
                <c:pt idx="4935">
                  <c:v>203.83590000000001</c:v>
                </c:pt>
                <c:pt idx="4936">
                  <c:v>204.10069999999999</c:v>
                </c:pt>
                <c:pt idx="4937">
                  <c:v>204.81360000000001</c:v>
                </c:pt>
                <c:pt idx="4938">
                  <c:v>205.8015</c:v>
                </c:pt>
                <c:pt idx="4939">
                  <c:v>206.50239999999999</c:v>
                </c:pt>
                <c:pt idx="4940">
                  <c:v>206.98310000000001</c:v>
                </c:pt>
                <c:pt idx="4941">
                  <c:v>207.642</c:v>
                </c:pt>
                <c:pt idx="4942">
                  <c:v>210.53319999999999</c:v>
                </c:pt>
                <c:pt idx="4943">
                  <c:v>211.04390000000001</c:v>
                </c:pt>
                <c:pt idx="4944">
                  <c:v>211.73840000000001</c:v>
                </c:pt>
                <c:pt idx="4945">
                  <c:v>212.7193</c:v>
                </c:pt>
                <c:pt idx="4946">
                  <c:v>212.17920000000001</c:v>
                </c:pt>
                <c:pt idx="4947">
                  <c:v>213.08779999999999</c:v>
                </c:pt>
                <c:pt idx="4948">
                  <c:v>213.6456</c:v>
                </c:pt>
                <c:pt idx="4949">
                  <c:v>214.08699999999999</c:v>
                </c:pt>
                <c:pt idx="4950">
                  <c:v>214.61179999999999</c:v>
                </c:pt>
                <c:pt idx="4951">
                  <c:v>215.27250000000001</c:v>
                </c:pt>
                <c:pt idx="4952">
                  <c:v>214.91739999999999</c:v>
                </c:pt>
                <c:pt idx="4953">
                  <c:v>215.98240000000001</c:v>
                </c:pt>
                <c:pt idx="4954">
                  <c:v>216.29769999999999</c:v>
                </c:pt>
                <c:pt idx="4955">
                  <c:v>217.22290000000001</c:v>
                </c:pt>
                <c:pt idx="4956">
                  <c:v>218.029</c:v>
                </c:pt>
                <c:pt idx="4957">
                  <c:v>218.4359</c:v>
                </c:pt>
                <c:pt idx="4958">
                  <c:v>218.91990000000001</c:v>
                </c:pt>
                <c:pt idx="4959">
                  <c:v>219.3399</c:v>
                </c:pt>
                <c:pt idx="4960">
                  <c:v>218.96879999999999</c:v>
                </c:pt>
                <c:pt idx="4961">
                  <c:v>219.85419999999999</c:v>
                </c:pt>
                <c:pt idx="4962">
                  <c:v>220.14169999999999</c:v>
                </c:pt>
                <c:pt idx="4963">
                  <c:v>220.274</c:v>
                </c:pt>
                <c:pt idx="4964">
                  <c:v>220.6951</c:v>
                </c:pt>
                <c:pt idx="4965">
                  <c:v>221.34540000000001</c:v>
                </c:pt>
                <c:pt idx="4966">
                  <c:v>221.3904</c:v>
                </c:pt>
                <c:pt idx="4967">
                  <c:v>221.85550000000001</c:v>
                </c:pt>
                <c:pt idx="4968">
                  <c:v>222.1163</c:v>
                </c:pt>
                <c:pt idx="4969">
                  <c:v>222.9119</c:v>
                </c:pt>
                <c:pt idx="4970">
                  <c:v>223.18620000000001</c:v>
                </c:pt>
                <c:pt idx="4971">
                  <c:v>223.6686</c:v>
                </c:pt>
                <c:pt idx="4972">
                  <c:v>223.65219999999999</c:v>
                </c:pt>
                <c:pt idx="4973">
                  <c:v>224.58869999999999</c:v>
                </c:pt>
                <c:pt idx="4974">
                  <c:v>224.2841</c:v>
                </c:pt>
                <c:pt idx="4975">
                  <c:v>224.8159</c:v>
                </c:pt>
                <c:pt idx="4976">
                  <c:v>225.1482</c:v>
                </c:pt>
                <c:pt idx="4977">
                  <c:v>225.71199999999999</c:v>
                </c:pt>
                <c:pt idx="4978">
                  <c:v>225.6746</c:v>
                </c:pt>
                <c:pt idx="4979">
                  <c:v>226.14019999999999</c:v>
                </c:pt>
                <c:pt idx="4980">
                  <c:v>226.46770000000001</c:v>
                </c:pt>
                <c:pt idx="4981">
                  <c:v>226.83690000000001</c:v>
                </c:pt>
                <c:pt idx="4982">
                  <c:v>226.624</c:v>
                </c:pt>
                <c:pt idx="4983">
                  <c:v>227.1524</c:v>
                </c:pt>
                <c:pt idx="4984">
                  <c:v>226.929</c:v>
                </c:pt>
                <c:pt idx="4985">
                  <c:v>227.10890000000001</c:v>
                </c:pt>
                <c:pt idx="4986">
                  <c:v>227.19409999999999</c:v>
                </c:pt>
                <c:pt idx="4987">
                  <c:v>227.3663</c:v>
                </c:pt>
                <c:pt idx="4988">
                  <c:v>227.6113</c:v>
                </c:pt>
                <c:pt idx="4989">
                  <c:v>227.67080000000001</c:v>
                </c:pt>
                <c:pt idx="4990">
                  <c:v>227.97730000000001</c:v>
                </c:pt>
                <c:pt idx="4991">
                  <c:v>227.6874</c:v>
                </c:pt>
                <c:pt idx="4992">
                  <c:v>227.8193</c:v>
                </c:pt>
                <c:pt idx="4993">
                  <c:v>227.98140000000001</c:v>
                </c:pt>
                <c:pt idx="4994">
                  <c:v>228.28299999999999</c:v>
                </c:pt>
                <c:pt idx="4995">
                  <c:v>228.4205</c:v>
                </c:pt>
                <c:pt idx="4996">
                  <c:v>228.60579999999999</c:v>
                </c:pt>
                <c:pt idx="4997">
                  <c:v>228.8331</c:v>
                </c:pt>
                <c:pt idx="4998">
                  <c:v>228.5917</c:v>
                </c:pt>
                <c:pt idx="4999">
                  <c:v>228.96279999999999</c:v>
                </c:pt>
                <c:pt idx="5000">
                  <c:v>228.96260000000001</c:v>
                </c:pt>
                <c:pt idx="5001">
                  <c:v>228.99799999999999</c:v>
                </c:pt>
                <c:pt idx="5002">
                  <c:v>228.93379999999999</c:v>
                </c:pt>
                <c:pt idx="5003">
                  <c:v>228.70830000000001</c:v>
                </c:pt>
                <c:pt idx="5004">
                  <c:v>228.94370000000001</c:v>
                </c:pt>
                <c:pt idx="5005">
                  <c:v>229.13249999999999</c:v>
                </c:pt>
                <c:pt idx="5006">
                  <c:v>229.16290000000001</c:v>
                </c:pt>
                <c:pt idx="5007">
                  <c:v>229.3295</c:v>
                </c:pt>
                <c:pt idx="5008">
                  <c:v>229.5932</c:v>
                </c:pt>
                <c:pt idx="5009">
                  <c:v>229.7296</c:v>
                </c:pt>
                <c:pt idx="5010">
                  <c:v>229.74520000000001</c:v>
                </c:pt>
                <c:pt idx="5011">
                  <c:v>230.0378</c:v>
                </c:pt>
                <c:pt idx="5012">
                  <c:v>229.76439999999999</c:v>
                </c:pt>
                <c:pt idx="5013">
                  <c:v>230.14689999999999</c:v>
                </c:pt>
                <c:pt idx="5014">
                  <c:v>230.3066</c:v>
                </c:pt>
                <c:pt idx="5015">
                  <c:v>230.62209999999999</c:v>
                </c:pt>
                <c:pt idx="5016">
                  <c:v>231.00700000000001</c:v>
                </c:pt>
                <c:pt idx="5017">
                  <c:v>231.0247</c:v>
                </c:pt>
                <c:pt idx="5018">
                  <c:v>230.64500000000001</c:v>
                </c:pt>
                <c:pt idx="5019">
                  <c:v>230.9426</c:v>
                </c:pt>
                <c:pt idx="5020">
                  <c:v>230.9838</c:v>
                </c:pt>
                <c:pt idx="5021">
                  <c:v>231.40299999999999</c:v>
                </c:pt>
                <c:pt idx="5022">
                  <c:v>231.09809999999999</c:v>
                </c:pt>
                <c:pt idx="5023">
                  <c:v>230.93680000000001</c:v>
                </c:pt>
                <c:pt idx="5024">
                  <c:v>231.2296</c:v>
                </c:pt>
                <c:pt idx="5025">
                  <c:v>231.4385</c:v>
                </c:pt>
                <c:pt idx="5026">
                  <c:v>231.3115</c:v>
                </c:pt>
                <c:pt idx="5027">
                  <c:v>231.4701</c:v>
                </c:pt>
                <c:pt idx="5028">
                  <c:v>231.77809999999999</c:v>
                </c:pt>
                <c:pt idx="5029">
                  <c:v>231.54509999999999</c:v>
                </c:pt>
                <c:pt idx="5030">
                  <c:v>231.67189999999999</c:v>
                </c:pt>
                <c:pt idx="5031">
                  <c:v>231.56120000000001</c:v>
                </c:pt>
                <c:pt idx="5032">
                  <c:v>231.47399999999999</c:v>
                </c:pt>
                <c:pt idx="5033">
                  <c:v>231.38579999999999</c:v>
                </c:pt>
                <c:pt idx="5034">
                  <c:v>231.0736</c:v>
                </c:pt>
                <c:pt idx="5035">
                  <c:v>231.14680000000001</c:v>
                </c:pt>
                <c:pt idx="5036">
                  <c:v>231.51480000000001</c:v>
                </c:pt>
                <c:pt idx="5037">
                  <c:v>231.5513</c:v>
                </c:pt>
                <c:pt idx="5038">
                  <c:v>231.4898</c:v>
                </c:pt>
                <c:pt idx="5039">
                  <c:v>231.27420000000001</c:v>
                </c:pt>
                <c:pt idx="5040">
                  <c:v>231.54329999999999</c:v>
                </c:pt>
                <c:pt idx="5041">
                  <c:v>231.6397</c:v>
                </c:pt>
                <c:pt idx="5042">
                  <c:v>231.5215</c:v>
                </c:pt>
                <c:pt idx="5043">
                  <c:v>231.41980000000001</c:v>
                </c:pt>
                <c:pt idx="5044">
                  <c:v>231.7808</c:v>
                </c:pt>
                <c:pt idx="5045">
                  <c:v>231.87100000000001</c:v>
                </c:pt>
                <c:pt idx="5046">
                  <c:v>232.21170000000001</c:v>
                </c:pt>
                <c:pt idx="5047">
                  <c:v>231.97630000000001</c:v>
                </c:pt>
                <c:pt idx="5048">
                  <c:v>231.75710000000001</c:v>
                </c:pt>
                <c:pt idx="5049">
                  <c:v>231.64400000000001</c:v>
                </c:pt>
                <c:pt idx="5050">
                  <c:v>231.71549999999999</c:v>
                </c:pt>
                <c:pt idx="5051">
                  <c:v>231.76259999999999</c:v>
                </c:pt>
                <c:pt idx="5052">
                  <c:v>231.9401</c:v>
                </c:pt>
                <c:pt idx="5053">
                  <c:v>232.1566</c:v>
                </c:pt>
                <c:pt idx="5054">
                  <c:v>231.7183</c:v>
                </c:pt>
                <c:pt idx="5055">
                  <c:v>231.6987</c:v>
                </c:pt>
                <c:pt idx="5056">
                  <c:v>231.41489999999999</c:v>
                </c:pt>
                <c:pt idx="5057">
                  <c:v>231.5975</c:v>
                </c:pt>
                <c:pt idx="5058">
                  <c:v>231.7841</c:v>
                </c:pt>
                <c:pt idx="5059">
                  <c:v>231.7039</c:v>
                </c:pt>
                <c:pt idx="5060">
                  <c:v>231.84139999999999</c:v>
                </c:pt>
                <c:pt idx="5061">
                  <c:v>231.62469999999999</c:v>
                </c:pt>
                <c:pt idx="5062">
                  <c:v>232.60669999999999</c:v>
                </c:pt>
                <c:pt idx="5063">
                  <c:v>233.31020000000001</c:v>
                </c:pt>
                <c:pt idx="5064">
                  <c:v>233.31620000000001</c:v>
                </c:pt>
                <c:pt idx="5065">
                  <c:v>233.1943</c:v>
                </c:pt>
                <c:pt idx="5066">
                  <c:v>233.0436</c:v>
                </c:pt>
                <c:pt idx="5067">
                  <c:v>232.79089999999999</c:v>
                </c:pt>
                <c:pt idx="5068">
                  <c:v>233.04689999999999</c:v>
                </c:pt>
                <c:pt idx="5069">
                  <c:v>233.2662</c:v>
                </c:pt>
                <c:pt idx="5070">
                  <c:v>233.31299999999999</c:v>
                </c:pt>
                <c:pt idx="5071">
                  <c:v>233.5916</c:v>
                </c:pt>
                <c:pt idx="5072">
                  <c:v>233.5557</c:v>
                </c:pt>
                <c:pt idx="5073">
                  <c:v>233.2225</c:v>
                </c:pt>
                <c:pt idx="5074">
                  <c:v>232.81489999999999</c:v>
                </c:pt>
                <c:pt idx="5075">
                  <c:v>233.0573</c:v>
                </c:pt>
                <c:pt idx="5076">
                  <c:v>233.0153</c:v>
                </c:pt>
                <c:pt idx="5077">
                  <c:v>233.3184</c:v>
                </c:pt>
                <c:pt idx="5078">
                  <c:v>233.1395</c:v>
                </c:pt>
                <c:pt idx="5079">
                  <c:v>232.95099999999999</c:v>
                </c:pt>
                <c:pt idx="5080">
                  <c:v>232.72649999999999</c:v>
                </c:pt>
                <c:pt idx="5081">
                  <c:v>233.07669999999999</c:v>
                </c:pt>
                <c:pt idx="5082">
                  <c:v>232.73910000000001</c:v>
                </c:pt>
                <c:pt idx="5083">
                  <c:v>232.70490000000001</c:v>
                </c:pt>
                <c:pt idx="5084">
                  <c:v>232.43729999999999</c:v>
                </c:pt>
                <c:pt idx="5085">
                  <c:v>232.4616</c:v>
                </c:pt>
                <c:pt idx="5086">
                  <c:v>232.29669999999999</c:v>
                </c:pt>
                <c:pt idx="5087">
                  <c:v>232.006</c:v>
                </c:pt>
                <c:pt idx="5088">
                  <c:v>232.017</c:v>
                </c:pt>
                <c:pt idx="5089">
                  <c:v>231.8793</c:v>
                </c:pt>
                <c:pt idx="5090">
                  <c:v>231.91220000000001</c:v>
                </c:pt>
                <c:pt idx="5091">
                  <c:v>232.02359999999999</c:v>
                </c:pt>
                <c:pt idx="5092">
                  <c:v>231.56729999999999</c:v>
                </c:pt>
                <c:pt idx="5093">
                  <c:v>232.06399999999999</c:v>
                </c:pt>
                <c:pt idx="5094">
                  <c:v>231.6343</c:v>
                </c:pt>
                <c:pt idx="5095">
                  <c:v>231.55930000000001</c:v>
                </c:pt>
                <c:pt idx="5096">
                  <c:v>231.33840000000001</c:v>
                </c:pt>
                <c:pt idx="5097">
                  <c:v>231.2886</c:v>
                </c:pt>
                <c:pt idx="5098">
                  <c:v>230.8501</c:v>
                </c:pt>
                <c:pt idx="5099">
                  <c:v>230.70339999999999</c:v>
                </c:pt>
                <c:pt idx="5100">
                  <c:v>230.7919</c:v>
                </c:pt>
                <c:pt idx="5101">
                  <c:v>230.8792</c:v>
                </c:pt>
                <c:pt idx="5102">
                  <c:v>230.91980000000001</c:v>
                </c:pt>
                <c:pt idx="5103">
                  <c:v>230.81270000000001</c:v>
                </c:pt>
                <c:pt idx="5104">
                  <c:v>230.65979999999999</c:v>
                </c:pt>
                <c:pt idx="5105">
                  <c:v>230.19659999999999</c:v>
                </c:pt>
                <c:pt idx="5106">
                  <c:v>229.9898</c:v>
                </c:pt>
                <c:pt idx="5107">
                  <c:v>230.1241</c:v>
                </c:pt>
                <c:pt idx="5108">
                  <c:v>229.8897</c:v>
                </c:pt>
                <c:pt idx="5109">
                  <c:v>229.74780000000001</c:v>
                </c:pt>
                <c:pt idx="5110">
                  <c:v>229.5752</c:v>
                </c:pt>
                <c:pt idx="5111">
                  <c:v>229.13290000000001</c:v>
                </c:pt>
                <c:pt idx="5112">
                  <c:v>228.63589999999999</c:v>
                </c:pt>
                <c:pt idx="5113">
                  <c:v>228.75620000000001</c:v>
                </c:pt>
                <c:pt idx="5114">
                  <c:v>227.96260000000001</c:v>
                </c:pt>
                <c:pt idx="5115">
                  <c:v>227.85390000000001</c:v>
                </c:pt>
                <c:pt idx="5116">
                  <c:v>227.64779999999999</c:v>
                </c:pt>
                <c:pt idx="5117">
                  <c:v>226.8751</c:v>
                </c:pt>
                <c:pt idx="5118">
                  <c:v>227.06780000000001</c:v>
                </c:pt>
                <c:pt idx="5119">
                  <c:v>227.10570000000001</c:v>
                </c:pt>
                <c:pt idx="5120">
                  <c:v>226.39410000000001</c:v>
                </c:pt>
                <c:pt idx="5121">
                  <c:v>226.3218</c:v>
                </c:pt>
                <c:pt idx="5122">
                  <c:v>226.0992</c:v>
                </c:pt>
                <c:pt idx="5123">
                  <c:v>225.9487</c:v>
                </c:pt>
                <c:pt idx="5124">
                  <c:v>225.994</c:v>
                </c:pt>
                <c:pt idx="5125">
                  <c:v>225.4999</c:v>
                </c:pt>
                <c:pt idx="5126">
                  <c:v>224.91929999999999</c:v>
                </c:pt>
                <c:pt idx="5127">
                  <c:v>224.8135</c:v>
                </c:pt>
                <c:pt idx="5128">
                  <c:v>223.99029999999999</c:v>
                </c:pt>
                <c:pt idx="5129">
                  <c:v>223.45179999999999</c:v>
                </c:pt>
                <c:pt idx="5130">
                  <c:v>223.14240000000001</c:v>
                </c:pt>
                <c:pt idx="5131">
                  <c:v>222.8193</c:v>
                </c:pt>
                <c:pt idx="5132">
                  <c:v>222.71729999999999</c:v>
                </c:pt>
                <c:pt idx="5133">
                  <c:v>222.4033</c:v>
                </c:pt>
                <c:pt idx="5134">
                  <c:v>221.5641</c:v>
                </c:pt>
                <c:pt idx="5135">
                  <c:v>221.34530000000001</c:v>
                </c:pt>
                <c:pt idx="5136">
                  <c:v>220.7149</c:v>
                </c:pt>
                <c:pt idx="5137">
                  <c:v>220.49969999999999</c:v>
                </c:pt>
                <c:pt idx="5138">
                  <c:v>219.87370000000001</c:v>
                </c:pt>
                <c:pt idx="5139">
                  <c:v>218.89080000000001</c:v>
                </c:pt>
                <c:pt idx="5140">
                  <c:v>218.482</c:v>
                </c:pt>
                <c:pt idx="5141">
                  <c:v>217.94309999999999</c:v>
                </c:pt>
                <c:pt idx="5142">
                  <c:v>217.45179999999999</c:v>
                </c:pt>
                <c:pt idx="5143">
                  <c:v>216.7182</c:v>
                </c:pt>
                <c:pt idx="5144">
                  <c:v>216.376</c:v>
                </c:pt>
                <c:pt idx="5145">
                  <c:v>215.98670000000001</c:v>
                </c:pt>
                <c:pt idx="5146">
                  <c:v>215.0429</c:v>
                </c:pt>
                <c:pt idx="5147">
                  <c:v>214.16040000000001</c:v>
                </c:pt>
                <c:pt idx="5148">
                  <c:v>212.9956</c:v>
                </c:pt>
                <c:pt idx="5149">
                  <c:v>212.2217</c:v>
                </c:pt>
                <c:pt idx="5150">
                  <c:v>211.8218</c:v>
                </c:pt>
                <c:pt idx="5151">
                  <c:v>211.0206</c:v>
                </c:pt>
                <c:pt idx="5152">
                  <c:v>210.75139999999999</c:v>
                </c:pt>
                <c:pt idx="5153">
                  <c:v>210.19839999999999</c:v>
                </c:pt>
                <c:pt idx="5154">
                  <c:v>209.52420000000001</c:v>
                </c:pt>
                <c:pt idx="5155">
                  <c:v>209.09610000000001</c:v>
                </c:pt>
                <c:pt idx="5156">
                  <c:v>208.37209999999999</c:v>
                </c:pt>
                <c:pt idx="5157">
                  <c:v>208.22059999999999</c:v>
                </c:pt>
                <c:pt idx="5158">
                  <c:v>207.28659999999999</c:v>
                </c:pt>
                <c:pt idx="5159">
                  <c:v>206.38659999999999</c:v>
                </c:pt>
                <c:pt idx="5160">
                  <c:v>205.74870000000001</c:v>
                </c:pt>
                <c:pt idx="5161">
                  <c:v>204.7346</c:v>
                </c:pt>
                <c:pt idx="5162">
                  <c:v>204.08590000000001</c:v>
                </c:pt>
                <c:pt idx="5163">
                  <c:v>203.33019999999999</c:v>
                </c:pt>
                <c:pt idx="5164">
                  <c:v>202.6395</c:v>
                </c:pt>
                <c:pt idx="5165">
                  <c:v>201.71809999999999</c:v>
                </c:pt>
                <c:pt idx="5166">
                  <c:v>200.54470000000001</c:v>
                </c:pt>
                <c:pt idx="5167">
                  <c:v>199.98699999999999</c:v>
                </c:pt>
                <c:pt idx="5168">
                  <c:v>199.73589999999999</c:v>
                </c:pt>
                <c:pt idx="5169">
                  <c:v>198.53299999999999</c:v>
                </c:pt>
                <c:pt idx="5170">
                  <c:v>197.53880000000001</c:v>
                </c:pt>
                <c:pt idx="5171">
                  <c:v>196.96109999999999</c:v>
                </c:pt>
                <c:pt idx="5172">
                  <c:v>195.4658</c:v>
                </c:pt>
                <c:pt idx="5173">
                  <c:v>194.57239999999999</c:v>
                </c:pt>
                <c:pt idx="5174">
                  <c:v>193.78809999999999</c:v>
                </c:pt>
                <c:pt idx="5175">
                  <c:v>192.5753</c:v>
                </c:pt>
                <c:pt idx="5176">
                  <c:v>191.5762</c:v>
                </c:pt>
                <c:pt idx="5177">
                  <c:v>190.89089999999999</c:v>
                </c:pt>
                <c:pt idx="5178">
                  <c:v>189.5522</c:v>
                </c:pt>
                <c:pt idx="5179">
                  <c:v>188.37690000000001</c:v>
                </c:pt>
                <c:pt idx="5180">
                  <c:v>187.66589999999999</c:v>
                </c:pt>
                <c:pt idx="5181">
                  <c:v>185.95830000000001</c:v>
                </c:pt>
                <c:pt idx="5182">
                  <c:v>185.05420000000001</c:v>
                </c:pt>
                <c:pt idx="5183">
                  <c:v>183.71969999999999</c:v>
                </c:pt>
                <c:pt idx="5184">
                  <c:v>183.05449999999999</c:v>
                </c:pt>
                <c:pt idx="5185">
                  <c:v>181.88759999999999</c:v>
                </c:pt>
                <c:pt idx="5186">
                  <c:v>180.7482</c:v>
                </c:pt>
                <c:pt idx="5187">
                  <c:v>179.559</c:v>
                </c:pt>
                <c:pt idx="5188">
                  <c:v>177.87289999999999</c:v>
                </c:pt>
                <c:pt idx="5189">
                  <c:v>176.941</c:v>
                </c:pt>
                <c:pt idx="5190">
                  <c:v>175.64840000000001</c:v>
                </c:pt>
                <c:pt idx="5191">
                  <c:v>174.29249999999999</c:v>
                </c:pt>
                <c:pt idx="5192">
                  <c:v>173.3194</c:v>
                </c:pt>
                <c:pt idx="5193">
                  <c:v>171.9941</c:v>
                </c:pt>
                <c:pt idx="5194">
                  <c:v>170.29429999999999</c:v>
                </c:pt>
                <c:pt idx="5195">
                  <c:v>169.37299999999999</c:v>
                </c:pt>
                <c:pt idx="5196">
                  <c:v>168.09289999999999</c:v>
                </c:pt>
                <c:pt idx="5197">
                  <c:v>166.92060000000001</c:v>
                </c:pt>
                <c:pt idx="5198">
                  <c:v>165.7287</c:v>
                </c:pt>
                <c:pt idx="5199">
                  <c:v>163.8263</c:v>
                </c:pt>
                <c:pt idx="5200">
                  <c:v>162.2011</c:v>
                </c:pt>
                <c:pt idx="5201">
                  <c:v>161.03460000000001</c:v>
                </c:pt>
                <c:pt idx="5202">
                  <c:v>159.43790000000001</c:v>
                </c:pt>
                <c:pt idx="5203">
                  <c:v>158.00710000000001</c:v>
                </c:pt>
                <c:pt idx="5204">
                  <c:v>156.9161</c:v>
                </c:pt>
                <c:pt idx="5205">
                  <c:v>155.53129999999999</c:v>
                </c:pt>
                <c:pt idx="5206">
                  <c:v>154.11060000000001</c:v>
                </c:pt>
                <c:pt idx="5207">
                  <c:v>152.8621</c:v>
                </c:pt>
                <c:pt idx="5208">
                  <c:v>151.3733</c:v>
                </c:pt>
                <c:pt idx="5209">
                  <c:v>149.79390000000001</c:v>
                </c:pt>
                <c:pt idx="5210">
                  <c:v>148.69479999999999</c:v>
                </c:pt>
                <c:pt idx="5211">
                  <c:v>147.11269999999999</c:v>
                </c:pt>
                <c:pt idx="5212">
                  <c:v>145.38669999999999</c:v>
                </c:pt>
                <c:pt idx="5213">
                  <c:v>144.09020000000001</c:v>
                </c:pt>
                <c:pt idx="5214">
                  <c:v>142.5789</c:v>
                </c:pt>
                <c:pt idx="5215">
                  <c:v>141.09559999999999</c:v>
                </c:pt>
                <c:pt idx="5216">
                  <c:v>139.6566</c:v>
                </c:pt>
                <c:pt idx="5217">
                  <c:v>137.30510000000001</c:v>
                </c:pt>
                <c:pt idx="5218">
                  <c:v>136.39259999999999</c:v>
                </c:pt>
                <c:pt idx="5219">
                  <c:v>134.5538</c:v>
                </c:pt>
                <c:pt idx="5220">
                  <c:v>132.50059999999999</c:v>
                </c:pt>
                <c:pt idx="5221">
                  <c:v>130.7132</c:v>
                </c:pt>
                <c:pt idx="5222">
                  <c:v>129.3914</c:v>
                </c:pt>
                <c:pt idx="5223">
                  <c:v>127.5153</c:v>
                </c:pt>
                <c:pt idx="5224">
                  <c:v>125.74460000000001</c:v>
                </c:pt>
                <c:pt idx="5225">
                  <c:v>123.9131</c:v>
                </c:pt>
                <c:pt idx="5226">
                  <c:v>122.3511</c:v>
                </c:pt>
                <c:pt idx="5227">
                  <c:v>120.00239999999999</c:v>
                </c:pt>
                <c:pt idx="5228">
                  <c:v>118.2359</c:v>
                </c:pt>
                <c:pt idx="5229">
                  <c:v>116.49679999999999</c:v>
                </c:pt>
                <c:pt idx="5230">
                  <c:v>114.6627</c:v>
                </c:pt>
                <c:pt idx="5231">
                  <c:v>113.16549999999999</c:v>
                </c:pt>
                <c:pt idx="5232">
                  <c:v>111.0564</c:v>
                </c:pt>
                <c:pt idx="5233">
                  <c:v>109.03579999999999</c:v>
                </c:pt>
                <c:pt idx="5234">
                  <c:v>107.2561</c:v>
                </c:pt>
                <c:pt idx="5235">
                  <c:v>105.0938</c:v>
                </c:pt>
                <c:pt idx="5236">
                  <c:v>102.5397</c:v>
                </c:pt>
                <c:pt idx="5237">
                  <c:v>100.7811</c:v>
                </c:pt>
                <c:pt idx="5238">
                  <c:v>98.47251</c:v>
                </c:pt>
                <c:pt idx="5239">
                  <c:v>96.408240000000006</c:v>
                </c:pt>
                <c:pt idx="5240">
                  <c:v>98.987440000000007</c:v>
                </c:pt>
                <c:pt idx="5241">
                  <c:v>96.54419</c:v>
                </c:pt>
                <c:pt idx="5242">
                  <c:v>94.61891</c:v>
                </c:pt>
                <c:pt idx="5243">
                  <c:v>91.021979999999999</c:v>
                </c:pt>
                <c:pt idx="5244">
                  <c:v>89.045770000000005</c:v>
                </c:pt>
                <c:pt idx="5245">
                  <c:v>86.821430000000007</c:v>
                </c:pt>
                <c:pt idx="5246">
                  <c:v>84.178709999999995</c:v>
                </c:pt>
                <c:pt idx="5247">
                  <c:v>82.071039999999996</c:v>
                </c:pt>
                <c:pt idx="5248">
                  <c:v>79.896829999999994</c:v>
                </c:pt>
                <c:pt idx="5249">
                  <c:v>77.740859999999998</c:v>
                </c:pt>
                <c:pt idx="5250">
                  <c:v>75.633200000000002</c:v>
                </c:pt>
                <c:pt idx="5251">
                  <c:v>73.616630000000001</c:v>
                </c:pt>
                <c:pt idx="5252">
                  <c:v>71.909909999999996</c:v>
                </c:pt>
                <c:pt idx="5253">
                  <c:v>69.196430000000007</c:v>
                </c:pt>
                <c:pt idx="5254">
                  <c:v>67.366110000000006</c:v>
                </c:pt>
                <c:pt idx="5255">
                  <c:v>65.353530000000006</c:v>
                </c:pt>
                <c:pt idx="5256">
                  <c:v>62.598529999999997</c:v>
                </c:pt>
                <c:pt idx="5257">
                  <c:v>60.25853</c:v>
                </c:pt>
                <c:pt idx="5258">
                  <c:v>58.016440000000003</c:v>
                </c:pt>
                <c:pt idx="5259">
                  <c:v>55.280200000000001</c:v>
                </c:pt>
                <c:pt idx="5260">
                  <c:v>52.922759999999997</c:v>
                </c:pt>
                <c:pt idx="5261">
                  <c:v>51.157739999999997</c:v>
                </c:pt>
                <c:pt idx="5262">
                  <c:v>47.877760000000002</c:v>
                </c:pt>
                <c:pt idx="5263">
                  <c:v>48.183509999999998</c:v>
                </c:pt>
                <c:pt idx="5264">
                  <c:v>46.559759999999997</c:v>
                </c:pt>
                <c:pt idx="5265">
                  <c:v>43.305860000000003</c:v>
                </c:pt>
                <c:pt idx="5266">
                  <c:v>40.794170000000001</c:v>
                </c:pt>
                <c:pt idx="5267">
                  <c:v>38.108460000000001</c:v>
                </c:pt>
                <c:pt idx="5268">
                  <c:v>35.986849999999997</c:v>
                </c:pt>
                <c:pt idx="5269">
                  <c:v>33.533529999999999</c:v>
                </c:pt>
                <c:pt idx="5270">
                  <c:v>30.643190000000001</c:v>
                </c:pt>
                <c:pt idx="5271">
                  <c:v>27.761199999999999</c:v>
                </c:pt>
                <c:pt idx="5272">
                  <c:v>24.485389999999999</c:v>
                </c:pt>
                <c:pt idx="5273">
                  <c:v>22.040479999999999</c:v>
                </c:pt>
                <c:pt idx="5274">
                  <c:v>19.387810000000002</c:v>
                </c:pt>
                <c:pt idx="5275">
                  <c:v>13.064120000000001</c:v>
                </c:pt>
                <c:pt idx="5276">
                  <c:v>9.5144540000000006</c:v>
                </c:pt>
                <c:pt idx="5277">
                  <c:v>6.0799320000000003</c:v>
                </c:pt>
                <c:pt idx="5278">
                  <c:v>2.7540290000000001</c:v>
                </c:pt>
                <c:pt idx="5279">
                  <c:v>-0.2642254</c:v>
                </c:pt>
                <c:pt idx="5280">
                  <c:v>-3.30661</c:v>
                </c:pt>
                <c:pt idx="5281">
                  <c:v>-5.7719670000000001</c:v>
                </c:pt>
                <c:pt idx="5282">
                  <c:v>-8.7334440000000004</c:v>
                </c:pt>
                <c:pt idx="5283">
                  <c:v>-11.952640000000001</c:v>
                </c:pt>
                <c:pt idx="5284">
                  <c:v>-14.594760000000001</c:v>
                </c:pt>
                <c:pt idx="5285">
                  <c:v>-17.800170000000001</c:v>
                </c:pt>
                <c:pt idx="5286">
                  <c:v>-20.675360000000001</c:v>
                </c:pt>
                <c:pt idx="5287">
                  <c:v>-23.697959999999998</c:v>
                </c:pt>
                <c:pt idx="5288">
                  <c:v>-26.358750000000001</c:v>
                </c:pt>
                <c:pt idx="5289">
                  <c:v>-30.143429999999999</c:v>
                </c:pt>
                <c:pt idx="5290">
                  <c:v>-33.132730000000002</c:v>
                </c:pt>
                <c:pt idx="5291">
                  <c:v>-36.158230000000003</c:v>
                </c:pt>
                <c:pt idx="5292">
                  <c:v>-39.314480000000003</c:v>
                </c:pt>
                <c:pt idx="5293">
                  <c:v>-41.615369999999999</c:v>
                </c:pt>
                <c:pt idx="5294">
                  <c:v>-44.774509999999999</c:v>
                </c:pt>
                <c:pt idx="5295">
                  <c:v>-47.89114</c:v>
                </c:pt>
                <c:pt idx="5296">
                  <c:v>-51.219290000000001</c:v>
                </c:pt>
                <c:pt idx="5297">
                  <c:v>-53.62433</c:v>
                </c:pt>
                <c:pt idx="5298">
                  <c:v>-56.448320000000002</c:v>
                </c:pt>
                <c:pt idx="5299">
                  <c:v>-59.57347</c:v>
                </c:pt>
                <c:pt idx="5300">
                  <c:v>-61.883180000000003</c:v>
                </c:pt>
                <c:pt idx="5301">
                  <c:v>-65.815550000000002</c:v>
                </c:pt>
                <c:pt idx="5302">
                  <c:v>-68.046539999999993</c:v>
                </c:pt>
                <c:pt idx="5303">
                  <c:v>-71.128020000000006</c:v>
                </c:pt>
                <c:pt idx="5304">
                  <c:v>-73.943060000000003</c:v>
                </c:pt>
                <c:pt idx="5305">
                  <c:v>-76.911100000000005</c:v>
                </c:pt>
                <c:pt idx="5306">
                  <c:v>-80.314030000000002</c:v>
                </c:pt>
                <c:pt idx="5307">
                  <c:v>-84.799790000000002</c:v>
                </c:pt>
                <c:pt idx="5308">
                  <c:v>-86.321969999999993</c:v>
                </c:pt>
                <c:pt idx="5309">
                  <c:v>-89.991720000000001</c:v>
                </c:pt>
                <c:pt idx="5310">
                  <c:v>-93.592929999999996</c:v>
                </c:pt>
                <c:pt idx="5311">
                  <c:v>-96.238650000000007</c:v>
                </c:pt>
                <c:pt idx="5312">
                  <c:v>-98.54419</c:v>
                </c:pt>
                <c:pt idx="5313">
                  <c:v>-102.7799</c:v>
                </c:pt>
                <c:pt idx="5314">
                  <c:v>-104.8967</c:v>
                </c:pt>
                <c:pt idx="5315">
                  <c:v>-108.0219</c:v>
                </c:pt>
                <c:pt idx="5316">
                  <c:v>-111.5979</c:v>
                </c:pt>
                <c:pt idx="5317">
                  <c:v>-113.626</c:v>
                </c:pt>
                <c:pt idx="5318">
                  <c:v>-116.65730000000001</c:v>
                </c:pt>
                <c:pt idx="5319">
                  <c:v>-119.9284</c:v>
                </c:pt>
                <c:pt idx="5320">
                  <c:v>-123.2512</c:v>
                </c:pt>
                <c:pt idx="5321">
                  <c:v>-126.4098</c:v>
                </c:pt>
                <c:pt idx="5322">
                  <c:v>-129.62639999999999</c:v>
                </c:pt>
                <c:pt idx="5323">
                  <c:v>-133.02520000000001</c:v>
                </c:pt>
                <c:pt idx="5324">
                  <c:v>-135.4494</c:v>
                </c:pt>
                <c:pt idx="5325">
                  <c:v>-138.76660000000001</c:v>
                </c:pt>
                <c:pt idx="5326">
                  <c:v>-175.54910000000001</c:v>
                </c:pt>
                <c:pt idx="5327">
                  <c:v>-179.45230000000001</c:v>
                </c:pt>
                <c:pt idx="5328">
                  <c:v>-181.9151</c:v>
                </c:pt>
                <c:pt idx="5329">
                  <c:v>-185.3648</c:v>
                </c:pt>
                <c:pt idx="5330">
                  <c:v>-188.6713</c:v>
                </c:pt>
                <c:pt idx="5331">
                  <c:v>-192.654</c:v>
                </c:pt>
                <c:pt idx="5332">
                  <c:v>-195.56309999999999</c:v>
                </c:pt>
                <c:pt idx="5333">
                  <c:v>-198.5453</c:v>
                </c:pt>
                <c:pt idx="5334">
                  <c:v>-202.1781</c:v>
                </c:pt>
                <c:pt idx="5335">
                  <c:v>-205.57040000000001</c:v>
                </c:pt>
                <c:pt idx="5336">
                  <c:v>-207.84569999999999</c:v>
                </c:pt>
                <c:pt idx="5337">
                  <c:v>-211.87799999999999</c:v>
                </c:pt>
                <c:pt idx="5338">
                  <c:v>-214.6722</c:v>
                </c:pt>
                <c:pt idx="5339">
                  <c:v>-217.97319999999999</c:v>
                </c:pt>
                <c:pt idx="5340">
                  <c:v>-220.71610000000001</c:v>
                </c:pt>
                <c:pt idx="5341">
                  <c:v>-215.24299999999999</c:v>
                </c:pt>
                <c:pt idx="5342">
                  <c:v>-217.96270000000001</c:v>
                </c:pt>
                <c:pt idx="5343">
                  <c:v>-221.01240000000001</c:v>
                </c:pt>
                <c:pt idx="5344">
                  <c:v>-223.43020000000001</c:v>
                </c:pt>
                <c:pt idx="5345">
                  <c:v>-226.27330000000001</c:v>
                </c:pt>
                <c:pt idx="5346">
                  <c:v>-229.52189999999999</c:v>
                </c:pt>
                <c:pt idx="5347">
                  <c:v>-232.4409</c:v>
                </c:pt>
                <c:pt idx="5348">
                  <c:v>-235.46809999999999</c:v>
                </c:pt>
                <c:pt idx="5349">
                  <c:v>-238.3921</c:v>
                </c:pt>
                <c:pt idx="5350">
                  <c:v>-240.9957</c:v>
                </c:pt>
                <c:pt idx="5351">
                  <c:v>-243.48679999999999</c:v>
                </c:pt>
                <c:pt idx="5352">
                  <c:v>-246.1429</c:v>
                </c:pt>
                <c:pt idx="5353">
                  <c:v>-248.65559999999999</c:v>
                </c:pt>
                <c:pt idx="5354">
                  <c:v>-250.74260000000001</c:v>
                </c:pt>
                <c:pt idx="5355">
                  <c:v>-253.2637</c:v>
                </c:pt>
                <c:pt idx="5356">
                  <c:v>-255.30500000000001</c:v>
                </c:pt>
                <c:pt idx="5357">
                  <c:v>-257.76319999999998</c:v>
                </c:pt>
                <c:pt idx="5358">
                  <c:v>-260.0326</c:v>
                </c:pt>
                <c:pt idx="5359">
                  <c:v>-262.46019999999999</c:v>
                </c:pt>
                <c:pt idx="5360">
                  <c:v>-263.7448</c:v>
                </c:pt>
                <c:pt idx="5361">
                  <c:v>-266.77600000000001</c:v>
                </c:pt>
                <c:pt idx="5362">
                  <c:v>-268.7595</c:v>
                </c:pt>
                <c:pt idx="5363">
                  <c:v>-270.84840000000003</c:v>
                </c:pt>
                <c:pt idx="5364">
                  <c:v>-273.17340000000002</c:v>
                </c:pt>
                <c:pt idx="5365">
                  <c:v>-274.67970000000003</c:v>
                </c:pt>
                <c:pt idx="5366">
                  <c:v>-276.48869999999999</c:v>
                </c:pt>
                <c:pt idx="5367">
                  <c:v>-278.6755</c:v>
                </c:pt>
                <c:pt idx="5368">
                  <c:v>-281.05180000000001</c:v>
                </c:pt>
                <c:pt idx="5369">
                  <c:v>-282.39670000000001</c:v>
                </c:pt>
                <c:pt idx="5370">
                  <c:v>-284.4316</c:v>
                </c:pt>
                <c:pt idx="5371">
                  <c:v>-286.0138</c:v>
                </c:pt>
                <c:pt idx="5372">
                  <c:v>-253.1823</c:v>
                </c:pt>
                <c:pt idx="5373">
                  <c:v>-254.72239999999999</c:v>
                </c:pt>
                <c:pt idx="5374">
                  <c:v>-255.55459999999999</c:v>
                </c:pt>
                <c:pt idx="5375">
                  <c:v>-257.03210000000001</c:v>
                </c:pt>
                <c:pt idx="5376">
                  <c:v>-258.613</c:v>
                </c:pt>
                <c:pt idx="5377">
                  <c:v>-260.18970000000002</c:v>
                </c:pt>
                <c:pt idx="5378">
                  <c:v>-260.93880000000001</c:v>
                </c:pt>
                <c:pt idx="5379">
                  <c:v>-261.93029999999999</c:v>
                </c:pt>
                <c:pt idx="5380">
                  <c:v>-263.07740000000001</c:v>
                </c:pt>
                <c:pt idx="5381">
                  <c:v>-264.63529999999997</c:v>
                </c:pt>
                <c:pt idx="5382">
                  <c:v>-265.62720000000002</c:v>
                </c:pt>
                <c:pt idx="5383">
                  <c:v>-266.63589999999999</c:v>
                </c:pt>
                <c:pt idx="5384">
                  <c:v>-267.5609</c:v>
                </c:pt>
                <c:pt idx="5385">
                  <c:v>-268.39609999999999</c:v>
                </c:pt>
                <c:pt idx="5386">
                  <c:v>-269.55900000000003</c:v>
                </c:pt>
                <c:pt idx="5387">
                  <c:v>-269.55340000000001</c:v>
                </c:pt>
                <c:pt idx="5388">
                  <c:v>-270.57069999999999</c:v>
                </c:pt>
                <c:pt idx="5389">
                  <c:v>-271.17059999999998</c:v>
                </c:pt>
                <c:pt idx="5390">
                  <c:v>-271.33510000000001</c:v>
                </c:pt>
                <c:pt idx="5391">
                  <c:v>-272.09879999999998</c:v>
                </c:pt>
                <c:pt idx="5392">
                  <c:v>-272.375</c:v>
                </c:pt>
                <c:pt idx="5393">
                  <c:v>-272.16039999999998</c:v>
                </c:pt>
                <c:pt idx="5394">
                  <c:v>-272.68329999999997</c:v>
                </c:pt>
                <c:pt idx="5395">
                  <c:v>-273.11849999999998</c:v>
                </c:pt>
                <c:pt idx="5396">
                  <c:v>-273.38319999999999</c:v>
                </c:pt>
                <c:pt idx="5397">
                  <c:v>-273.56970000000001</c:v>
                </c:pt>
                <c:pt idx="5398">
                  <c:v>-273.11799999999999</c:v>
                </c:pt>
                <c:pt idx="5399">
                  <c:v>-272.78890000000001</c:v>
                </c:pt>
                <c:pt idx="5400">
                  <c:v>-273.14109999999999</c:v>
                </c:pt>
                <c:pt idx="5401">
                  <c:v>-272.82810000000001</c:v>
                </c:pt>
                <c:pt idx="5402">
                  <c:v>-272.7774</c:v>
                </c:pt>
                <c:pt idx="5403">
                  <c:v>-272.10180000000003</c:v>
                </c:pt>
                <c:pt idx="5404">
                  <c:v>-271.92290000000003</c:v>
                </c:pt>
                <c:pt idx="5405">
                  <c:v>-271.30340000000001</c:v>
                </c:pt>
                <c:pt idx="5406">
                  <c:v>-270.51150000000001</c:v>
                </c:pt>
                <c:pt idx="5407">
                  <c:v>-269.77100000000002</c:v>
                </c:pt>
                <c:pt idx="5408">
                  <c:v>-269.17250000000001</c:v>
                </c:pt>
                <c:pt idx="5409">
                  <c:v>-267.85590000000002</c:v>
                </c:pt>
                <c:pt idx="5410">
                  <c:v>-266.77390000000003</c:v>
                </c:pt>
                <c:pt idx="5411">
                  <c:v>-265.45119999999997</c:v>
                </c:pt>
                <c:pt idx="5412">
                  <c:v>-264.91500000000002</c:v>
                </c:pt>
                <c:pt idx="5413">
                  <c:v>-263.63339999999999</c:v>
                </c:pt>
                <c:pt idx="5414">
                  <c:v>-262.26159999999999</c:v>
                </c:pt>
                <c:pt idx="5415">
                  <c:v>-260.76760000000002</c:v>
                </c:pt>
                <c:pt idx="5416">
                  <c:v>-259.3845</c:v>
                </c:pt>
                <c:pt idx="5417">
                  <c:v>-257.49419999999998</c:v>
                </c:pt>
                <c:pt idx="5418">
                  <c:v>-255.8443</c:v>
                </c:pt>
                <c:pt idx="5419">
                  <c:v>-254.6566</c:v>
                </c:pt>
                <c:pt idx="5420">
                  <c:v>-253.1815</c:v>
                </c:pt>
                <c:pt idx="5421">
                  <c:v>-250.8261</c:v>
                </c:pt>
                <c:pt idx="5422">
                  <c:v>-249.11060000000001</c:v>
                </c:pt>
                <c:pt idx="5423">
                  <c:v>-247.08850000000001</c:v>
                </c:pt>
                <c:pt idx="5424">
                  <c:v>-245.1893</c:v>
                </c:pt>
                <c:pt idx="5425">
                  <c:v>-243.13249999999999</c:v>
                </c:pt>
                <c:pt idx="5426">
                  <c:v>-241.161</c:v>
                </c:pt>
                <c:pt idx="5427">
                  <c:v>-238.55359999999999</c:v>
                </c:pt>
                <c:pt idx="5428">
                  <c:v>-236.18870000000001</c:v>
                </c:pt>
                <c:pt idx="5429">
                  <c:v>-233.90600000000001</c:v>
                </c:pt>
                <c:pt idx="5430">
                  <c:v>-231.37139999999999</c:v>
                </c:pt>
                <c:pt idx="5431">
                  <c:v>-262.56240000000003</c:v>
                </c:pt>
                <c:pt idx="5432">
                  <c:v>-225.88679999999999</c:v>
                </c:pt>
                <c:pt idx="5433">
                  <c:v>-222.60980000000001</c:v>
                </c:pt>
                <c:pt idx="5434">
                  <c:v>-220.31659999999999</c:v>
                </c:pt>
                <c:pt idx="5435">
                  <c:v>-217.55199999999999</c:v>
                </c:pt>
                <c:pt idx="5436">
                  <c:v>-215.06270000000001</c:v>
                </c:pt>
                <c:pt idx="5437">
                  <c:v>-211.18270000000001</c:v>
                </c:pt>
                <c:pt idx="5438">
                  <c:v>-208.6344</c:v>
                </c:pt>
                <c:pt idx="5439">
                  <c:v>-205.44649999999999</c:v>
                </c:pt>
                <c:pt idx="5440">
                  <c:v>-202.51490000000001</c:v>
                </c:pt>
                <c:pt idx="5441">
                  <c:v>-198.76669999999999</c:v>
                </c:pt>
                <c:pt idx="5442">
                  <c:v>-195.8313</c:v>
                </c:pt>
                <c:pt idx="5443">
                  <c:v>-192.14850000000001</c:v>
                </c:pt>
                <c:pt idx="5444">
                  <c:v>-188.98910000000001</c:v>
                </c:pt>
                <c:pt idx="5445">
                  <c:v>-185.65</c:v>
                </c:pt>
                <c:pt idx="5446">
                  <c:v>-181.3091</c:v>
                </c:pt>
                <c:pt idx="5447">
                  <c:v>-177.27369999999999</c:v>
                </c:pt>
                <c:pt idx="5448">
                  <c:v>-174.03200000000001</c:v>
                </c:pt>
                <c:pt idx="5449">
                  <c:v>-168.2817</c:v>
                </c:pt>
                <c:pt idx="5450">
                  <c:v>-164.61619999999999</c:v>
                </c:pt>
                <c:pt idx="5451">
                  <c:v>-160.9401</c:v>
                </c:pt>
                <c:pt idx="5452">
                  <c:v>-156.00409999999999</c:v>
                </c:pt>
                <c:pt idx="5453">
                  <c:v>-134.73820000000001</c:v>
                </c:pt>
                <c:pt idx="5454">
                  <c:v>-130.1857</c:v>
                </c:pt>
                <c:pt idx="5455">
                  <c:v>-125.82769999999999</c:v>
                </c:pt>
                <c:pt idx="5456">
                  <c:v>-121.1461</c:v>
                </c:pt>
                <c:pt idx="5457">
                  <c:v>-117.1874</c:v>
                </c:pt>
                <c:pt idx="5458">
                  <c:v>-112.8095</c:v>
                </c:pt>
                <c:pt idx="5459">
                  <c:v>-108.1602</c:v>
                </c:pt>
                <c:pt idx="5460">
                  <c:v>-103.932</c:v>
                </c:pt>
                <c:pt idx="5461">
                  <c:v>-99.036270000000002</c:v>
                </c:pt>
                <c:pt idx="5462">
                  <c:v>-94.513279999999995</c:v>
                </c:pt>
                <c:pt idx="5463">
                  <c:v>-89.747370000000004</c:v>
                </c:pt>
                <c:pt idx="5464">
                  <c:v>-84.545869999999994</c:v>
                </c:pt>
                <c:pt idx="5465">
                  <c:v>-79.062860000000001</c:v>
                </c:pt>
                <c:pt idx="5466">
                  <c:v>-74.284679999999994</c:v>
                </c:pt>
                <c:pt idx="5467">
                  <c:v>-69.700530000000001</c:v>
                </c:pt>
                <c:pt idx="5468">
                  <c:v>-64.51276</c:v>
                </c:pt>
                <c:pt idx="5469">
                  <c:v>-59.877000000000002</c:v>
                </c:pt>
                <c:pt idx="5470">
                  <c:v>-54.38485</c:v>
                </c:pt>
                <c:pt idx="5471">
                  <c:v>-49.479469999999999</c:v>
                </c:pt>
                <c:pt idx="5472">
                  <c:v>-44.92698</c:v>
                </c:pt>
                <c:pt idx="5473">
                  <c:v>-39.611759999999997</c:v>
                </c:pt>
                <c:pt idx="5474">
                  <c:v>-34.3735</c:v>
                </c:pt>
                <c:pt idx="5475">
                  <c:v>-29.834710000000001</c:v>
                </c:pt>
                <c:pt idx="5476">
                  <c:v>-24.026959999999999</c:v>
                </c:pt>
                <c:pt idx="5477">
                  <c:v>-18.68751</c:v>
                </c:pt>
                <c:pt idx="5478">
                  <c:v>-13.664300000000001</c:v>
                </c:pt>
                <c:pt idx="5479">
                  <c:v>-7.5910859999999998</c:v>
                </c:pt>
                <c:pt idx="5480">
                  <c:v>-3.0043319999999998</c:v>
                </c:pt>
                <c:pt idx="5481">
                  <c:v>2.1601940000000002</c:v>
                </c:pt>
                <c:pt idx="5482">
                  <c:v>7.4299689999999998</c:v>
                </c:pt>
                <c:pt idx="5483">
                  <c:v>12.820410000000001</c:v>
                </c:pt>
                <c:pt idx="5484">
                  <c:v>17.236550000000001</c:v>
                </c:pt>
                <c:pt idx="5485">
                  <c:v>22.45806</c:v>
                </c:pt>
                <c:pt idx="5486">
                  <c:v>28.539490000000001</c:v>
                </c:pt>
                <c:pt idx="5487">
                  <c:v>32.217480000000002</c:v>
                </c:pt>
                <c:pt idx="5488">
                  <c:v>38.37041</c:v>
                </c:pt>
                <c:pt idx="5489">
                  <c:v>43.775970000000001</c:v>
                </c:pt>
                <c:pt idx="5490">
                  <c:v>48.290590000000002</c:v>
                </c:pt>
                <c:pt idx="5491">
                  <c:v>54.014279999999999</c:v>
                </c:pt>
                <c:pt idx="5492">
                  <c:v>58.39038</c:v>
                </c:pt>
                <c:pt idx="5493">
                  <c:v>63.325670000000002</c:v>
                </c:pt>
                <c:pt idx="5494">
                  <c:v>68.951499999999996</c:v>
                </c:pt>
                <c:pt idx="5495">
                  <c:v>74.941760000000002</c:v>
                </c:pt>
                <c:pt idx="5496">
                  <c:v>78.922110000000004</c:v>
                </c:pt>
                <c:pt idx="5497">
                  <c:v>84.446560000000005</c:v>
                </c:pt>
                <c:pt idx="5498">
                  <c:v>88.998170000000002</c:v>
                </c:pt>
                <c:pt idx="5499">
                  <c:v>93.600909999999999</c:v>
                </c:pt>
                <c:pt idx="5500">
                  <c:v>98.708410000000001</c:v>
                </c:pt>
                <c:pt idx="5501">
                  <c:v>104.6114</c:v>
                </c:pt>
                <c:pt idx="5502">
                  <c:v>108.5411</c:v>
                </c:pt>
                <c:pt idx="5503">
                  <c:v>113.9559</c:v>
                </c:pt>
                <c:pt idx="5504">
                  <c:v>118.41459999999999</c:v>
                </c:pt>
                <c:pt idx="5505">
                  <c:v>122.72790000000001</c:v>
                </c:pt>
                <c:pt idx="5506">
                  <c:v>128.50139999999999</c:v>
                </c:pt>
                <c:pt idx="5507">
                  <c:v>132.94200000000001</c:v>
                </c:pt>
                <c:pt idx="5508">
                  <c:v>137.7474</c:v>
                </c:pt>
                <c:pt idx="5509">
                  <c:v>142.18469999999999</c:v>
                </c:pt>
                <c:pt idx="5510">
                  <c:v>146.87</c:v>
                </c:pt>
                <c:pt idx="5511">
                  <c:v>150.8965</c:v>
                </c:pt>
                <c:pt idx="5512">
                  <c:v>155.3965</c:v>
                </c:pt>
                <c:pt idx="5513">
                  <c:v>159.88</c:v>
                </c:pt>
                <c:pt idx="5514">
                  <c:v>164.1335</c:v>
                </c:pt>
                <c:pt idx="5515">
                  <c:v>168.8817</c:v>
                </c:pt>
                <c:pt idx="5516">
                  <c:v>173.04640000000001</c:v>
                </c:pt>
                <c:pt idx="5517">
                  <c:v>176.65559999999999</c:v>
                </c:pt>
                <c:pt idx="5518">
                  <c:v>181.4539</c:v>
                </c:pt>
                <c:pt idx="5519">
                  <c:v>185.31780000000001</c:v>
                </c:pt>
                <c:pt idx="5520">
                  <c:v>188.60040000000001</c:v>
                </c:pt>
                <c:pt idx="5521">
                  <c:v>193.16319999999999</c:v>
                </c:pt>
                <c:pt idx="5522">
                  <c:v>196.29900000000001</c:v>
                </c:pt>
                <c:pt idx="5523">
                  <c:v>200.34010000000001</c:v>
                </c:pt>
                <c:pt idx="5524">
                  <c:v>204.3801</c:v>
                </c:pt>
                <c:pt idx="5525">
                  <c:v>207.19049999999999</c:v>
                </c:pt>
                <c:pt idx="5526">
                  <c:v>211.23570000000001</c:v>
                </c:pt>
                <c:pt idx="5527">
                  <c:v>214.67140000000001</c:v>
                </c:pt>
                <c:pt idx="5528">
                  <c:v>217.98339999999999</c:v>
                </c:pt>
                <c:pt idx="5529">
                  <c:v>220.82220000000001</c:v>
                </c:pt>
                <c:pt idx="5530">
                  <c:v>224.6146</c:v>
                </c:pt>
                <c:pt idx="5531">
                  <c:v>227.41200000000001</c:v>
                </c:pt>
                <c:pt idx="5532">
                  <c:v>230.18180000000001</c:v>
                </c:pt>
                <c:pt idx="5533">
                  <c:v>233.12540000000001</c:v>
                </c:pt>
                <c:pt idx="5534">
                  <c:v>235.7826</c:v>
                </c:pt>
                <c:pt idx="5535">
                  <c:v>237.95740000000001</c:v>
                </c:pt>
                <c:pt idx="5536">
                  <c:v>240.65729999999999</c:v>
                </c:pt>
                <c:pt idx="5537">
                  <c:v>242.79079999999999</c:v>
                </c:pt>
                <c:pt idx="5538">
                  <c:v>245.26</c:v>
                </c:pt>
                <c:pt idx="5539">
                  <c:v>247.80520000000001</c:v>
                </c:pt>
                <c:pt idx="5540">
                  <c:v>249.6491</c:v>
                </c:pt>
                <c:pt idx="5541">
                  <c:v>251.1481</c:v>
                </c:pt>
                <c:pt idx="5542">
                  <c:v>252.56110000000001</c:v>
                </c:pt>
                <c:pt idx="5543">
                  <c:v>253.98660000000001</c:v>
                </c:pt>
                <c:pt idx="5544">
                  <c:v>256.3134</c:v>
                </c:pt>
                <c:pt idx="5545">
                  <c:v>256.87610000000001</c:v>
                </c:pt>
                <c:pt idx="5546">
                  <c:v>258.41210000000001</c:v>
                </c:pt>
                <c:pt idx="5547">
                  <c:v>259.67869999999999</c:v>
                </c:pt>
                <c:pt idx="5548">
                  <c:v>260.6062</c:v>
                </c:pt>
                <c:pt idx="5549">
                  <c:v>261.6481</c:v>
                </c:pt>
                <c:pt idx="5550">
                  <c:v>262.67610000000002</c:v>
                </c:pt>
                <c:pt idx="5551">
                  <c:v>263.64850000000001</c:v>
                </c:pt>
                <c:pt idx="5552">
                  <c:v>263.7842</c:v>
                </c:pt>
                <c:pt idx="5553">
                  <c:v>264.78059999999999</c:v>
                </c:pt>
                <c:pt idx="5554">
                  <c:v>265.01859999999999</c:v>
                </c:pt>
                <c:pt idx="5555">
                  <c:v>264.99029999999999</c:v>
                </c:pt>
                <c:pt idx="5556">
                  <c:v>265.22980000000001</c:v>
                </c:pt>
                <c:pt idx="5557">
                  <c:v>265.0419</c:v>
                </c:pt>
                <c:pt idx="5558">
                  <c:v>265.30059999999997</c:v>
                </c:pt>
                <c:pt idx="5559">
                  <c:v>265.02730000000003</c:v>
                </c:pt>
                <c:pt idx="5560">
                  <c:v>264.31659999999999</c:v>
                </c:pt>
                <c:pt idx="5561">
                  <c:v>263.81479999999999</c:v>
                </c:pt>
                <c:pt idx="5562">
                  <c:v>263.52719999999999</c:v>
                </c:pt>
                <c:pt idx="5563">
                  <c:v>262.29520000000002</c:v>
                </c:pt>
                <c:pt idx="5564">
                  <c:v>261.85950000000003</c:v>
                </c:pt>
                <c:pt idx="5565">
                  <c:v>261.20960000000002</c:v>
                </c:pt>
                <c:pt idx="5566">
                  <c:v>259.7681</c:v>
                </c:pt>
                <c:pt idx="5567">
                  <c:v>258.77850000000001</c:v>
                </c:pt>
                <c:pt idx="5568">
                  <c:v>257.08730000000003</c:v>
                </c:pt>
                <c:pt idx="5569">
                  <c:v>255.40530000000001</c:v>
                </c:pt>
                <c:pt idx="5570">
                  <c:v>253.04419999999999</c:v>
                </c:pt>
                <c:pt idx="5571">
                  <c:v>251.2961</c:v>
                </c:pt>
                <c:pt idx="5572">
                  <c:v>249.0179</c:v>
                </c:pt>
                <c:pt idx="5573">
                  <c:v>247.1857</c:v>
                </c:pt>
                <c:pt idx="5574">
                  <c:v>244.94669999999999</c:v>
                </c:pt>
                <c:pt idx="5575">
                  <c:v>243.1541</c:v>
                </c:pt>
                <c:pt idx="5576">
                  <c:v>241.40309999999999</c:v>
                </c:pt>
                <c:pt idx="5577">
                  <c:v>237.95099999999999</c:v>
                </c:pt>
                <c:pt idx="5578">
                  <c:v>236.2842</c:v>
                </c:pt>
                <c:pt idx="5579">
                  <c:v>233.18940000000001</c:v>
                </c:pt>
                <c:pt idx="5580">
                  <c:v>230.2483</c:v>
                </c:pt>
                <c:pt idx="5581">
                  <c:v>227.3159</c:v>
                </c:pt>
                <c:pt idx="5582">
                  <c:v>224.42439999999999</c:v>
                </c:pt>
                <c:pt idx="5583">
                  <c:v>221.3023</c:v>
                </c:pt>
                <c:pt idx="5584">
                  <c:v>218.2715</c:v>
                </c:pt>
                <c:pt idx="5585">
                  <c:v>214.4853</c:v>
                </c:pt>
                <c:pt idx="5586">
                  <c:v>210.6695</c:v>
                </c:pt>
                <c:pt idx="5587">
                  <c:v>207.25919999999999</c:v>
                </c:pt>
                <c:pt idx="5588">
                  <c:v>203.21119999999999</c:v>
                </c:pt>
                <c:pt idx="5589">
                  <c:v>199.64920000000001</c:v>
                </c:pt>
                <c:pt idx="5590">
                  <c:v>195.69399999999999</c:v>
                </c:pt>
                <c:pt idx="5591">
                  <c:v>191.79060000000001</c:v>
                </c:pt>
                <c:pt idx="5592">
                  <c:v>188.08250000000001</c:v>
                </c:pt>
                <c:pt idx="5593">
                  <c:v>183.6421</c:v>
                </c:pt>
                <c:pt idx="5594">
                  <c:v>179.50729999999999</c:v>
                </c:pt>
                <c:pt idx="5595">
                  <c:v>174.9504</c:v>
                </c:pt>
                <c:pt idx="5596">
                  <c:v>154.7413</c:v>
                </c:pt>
                <c:pt idx="5597">
                  <c:v>151.03710000000001</c:v>
                </c:pt>
                <c:pt idx="5598">
                  <c:v>145.97620000000001</c:v>
                </c:pt>
                <c:pt idx="5599">
                  <c:v>140.99709999999999</c:v>
                </c:pt>
                <c:pt idx="5600">
                  <c:v>136.91679999999999</c:v>
                </c:pt>
                <c:pt idx="5601">
                  <c:v>131.54839999999999</c:v>
                </c:pt>
                <c:pt idx="5602">
                  <c:v>126.7985</c:v>
                </c:pt>
                <c:pt idx="5603">
                  <c:v>122.0609</c:v>
                </c:pt>
                <c:pt idx="5604">
                  <c:v>116.9525</c:v>
                </c:pt>
                <c:pt idx="5605">
                  <c:v>111.8105</c:v>
                </c:pt>
                <c:pt idx="5606">
                  <c:v>106.5402</c:v>
                </c:pt>
                <c:pt idx="5607">
                  <c:v>101.24169999999999</c:v>
                </c:pt>
                <c:pt idx="5608">
                  <c:v>95.863529999999997</c:v>
                </c:pt>
                <c:pt idx="5609">
                  <c:v>90.732460000000003</c:v>
                </c:pt>
                <c:pt idx="5610">
                  <c:v>85.780590000000004</c:v>
                </c:pt>
                <c:pt idx="5611">
                  <c:v>79.912000000000006</c:v>
                </c:pt>
                <c:pt idx="5612">
                  <c:v>75.274500000000003</c:v>
                </c:pt>
                <c:pt idx="5613">
                  <c:v>68.147260000000003</c:v>
                </c:pt>
                <c:pt idx="5614">
                  <c:v>62.81756</c:v>
                </c:pt>
                <c:pt idx="5615">
                  <c:v>57.991750000000003</c:v>
                </c:pt>
                <c:pt idx="5616">
                  <c:v>52.165370000000003</c:v>
                </c:pt>
                <c:pt idx="5617">
                  <c:v>46.116990000000001</c:v>
                </c:pt>
                <c:pt idx="5618">
                  <c:v>41.086370000000002</c:v>
                </c:pt>
                <c:pt idx="5619">
                  <c:v>34.085250000000002</c:v>
                </c:pt>
                <c:pt idx="5620">
                  <c:v>28.540400000000002</c:v>
                </c:pt>
                <c:pt idx="5621">
                  <c:v>23.282029999999999</c:v>
                </c:pt>
                <c:pt idx="5622">
                  <c:v>16.69894</c:v>
                </c:pt>
                <c:pt idx="5623">
                  <c:v>10.750170000000001</c:v>
                </c:pt>
                <c:pt idx="5624">
                  <c:v>5.2139980000000001</c:v>
                </c:pt>
                <c:pt idx="5625">
                  <c:v>-1.3391489999999999</c:v>
                </c:pt>
                <c:pt idx="5626">
                  <c:v>-5.8642839999999996</c:v>
                </c:pt>
                <c:pt idx="5627">
                  <c:v>-12.002319999999999</c:v>
                </c:pt>
                <c:pt idx="5628">
                  <c:v>-18.11065</c:v>
                </c:pt>
                <c:pt idx="5629">
                  <c:v>-24.878689999999999</c:v>
                </c:pt>
                <c:pt idx="5630">
                  <c:v>-30.310939999999999</c:v>
                </c:pt>
                <c:pt idx="5631">
                  <c:v>-35.42886</c:v>
                </c:pt>
                <c:pt idx="5632">
                  <c:v>-41.786029999999997</c:v>
                </c:pt>
                <c:pt idx="5633">
                  <c:v>-47.107509999999998</c:v>
                </c:pt>
                <c:pt idx="5634">
                  <c:v>-53.82394</c:v>
                </c:pt>
                <c:pt idx="5635">
                  <c:v>-59.34469</c:v>
                </c:pt>
                <c:pt idx="5636">
                  <c:v>-64.792479999999998</c:v>
                </c:pt>
                <c:pt idx="5637">
                  <c:v>-70.825590000000005</c:v>
                </c:pt>
                <c:pt idx="5638">
                  <c:v>-75.573509999999999</c:v>
                </c:pt>
                <c:pt idx="5639">
                  <c:v>-82.113249999999994</c:v>
                </c:pt>
                <c:pt idx="5640">
                  <c:v>-88.049909999999997</c:v>
                </c:pt>
                <c:pt idx="5641">
                  <c:v>-93.565799999999996</c:v>
                </c:pt>
                <c:pt idx="5642">
                  <c:v>-98.857820000000004</c:v>
                </c:pt>
                <c:pt idx="5643">
                  <c:v>-105.0138</c:v>
                </c:pt>
                <c:pt idx="5644">
                  <c:v>-110.1677</c:v>
                </c:pt>
                <c:pt idx="5645">
                  <c:v>-115.8856</c:v>
                </c:pt>
                <c:pt idx="5646">
                  <c:v>-122.258</c:v>
                </c:pt>
                <c:pt idx="5647">
                  <c:v>-127.28919999999999</c:v>
                </c:pt>
                <c:pt idx="5648">
                  <c:v>-131.92930000000001</c:v>
                </c:pt>
                <c:pt idx="5649">
                  <c:v>-137.52000000000001</c:v>
                </c:pt>
                <c:pt idx="5650">
                  <c:v>-142.46209999999999</c:v>
                </c:pt>
                <c:pt idx="5651">
                  <c:v>-146.8955</c:v>
                </c:pt>
                <c:pt idx="5652">
                  <c:v>-151.7011</c:v>
                </c:pt>
                <c:pt idx="5653">
                  <c:v>-157.8783</c:v>
                </c:pt>
                <c:pt idx="5654">
                  <c:v>-161.42429999999999</c:v>
                </c:pt>
                <c:pt idx="5655">
                  <c:v>-167.16890000000001</c:v>
                </c:pt>
                <c:pt idx="5656">
                  <c:v>-171.63839999999999</c:v>
                </c:pt>
                <c:pt idx="5657">
                  <c:v>-175.80080000000001</c:v>
                </c:pt>
                <c:pt idx="5658">
                  <c:v>-180.17400000000001</c:v>
                </c:pt>
                <c:pt idx="5659">
                  <c:v>-184.97049999999999</c:v>
                </c:pt>
                <c:pt idx="5660">
                  <c:v>-188.8237</c:v>
                </c:pt>
                <c:pt idx="5661">
                  <c:v>-193.18459999999999</c:v>
                </c:pt>
                <c:pt idx="5662">
                  <c:v>-197.209</c:v>
                </c:pt>
                <c:pt idx="5663">
                  <c:v>-200.6063</c:v>
                </c:pt>
                <c:pt idx="5664">
                  <c:v>-204.66720000000001</c:v>
                </c:pt>
                <c:pt idx="5665">
                  <c:v>-208.3381</c:v>
                </c:pt>
                <c:pt idx="5666">
                  <c:v>-211.38130000000001</c:v>
                </c:pt>
                <c:pt idx="5667">
                  <c:v>-215.05279999999999</c:v>
                </c:pt>
                <c:pt idx="5668">
                  <c:v>-218.4271</c:v>
                </c:pt>
                <c:pt idx="5669">
                  <c:v>-221.3973</c:v>
                </c:pt>
                <c:pt idx="5670">
                  <c:v>-224.1713</c:v>
                </c:pt>
                <c:pt idx="5671">
                  <c:v>-226.77979999999999</c:v>
                </c:pt>
                <c:pt idx="5672">
                  <c:v>-228.7338</c:v>
                </c:pt>
                <c:pt idx="5673">
                  <c:v>-232.01259999999999</c:v>
                </c:pt>
                <c:pt idx="5674">
                  <c:v>-234.12540000000001</c:v>
                </c:pt>
                <c:pt idx="5675">
                  <c:v>-235.79740000000001</c:v>
                </c:pt>
                <c:pt idx="5676">
                  <c:v>-238.31950000000001</c:v>
                </c:pt>
                <c:pt idx="5677">
                  <c:v>-240.49199999999999</c:v>
                </c:pt>
                <c:pt idx="5678">
                  <c:v>-241.9</c:v>
                </c:pt>
                <c:pt idx="5679">
                  <c:v>-244.06389999999999</c:v>
                </c:pt>
                <c:pt idx="5680">
                  <c:v>-245.00729999999999</c:v>
                </c:pt>
                <c:pt idx="5681">
                  <c:v>-246.4</c:v>
                </c:pt>
                <c:pt idx="5682">
                  <c:v>-247.2869</c:v>
                </c:pt>
                <c:pt idx="5683">
                  <c:v>-248.4375</c:v>
                </c:pt>
                <c:pt idx="5684">
                  <c:v>-249.34790000000001</c:v>
                </c:pt>
                <c:pt idx="5685">
                  <c:v>-250.0592</c:v>
                </c:pt>
                <c:pt idx="5686">
                  <c:v>-250.49359999999999</c:v>
                </c:pt>
                <c:pt idx="5687">
                  <c:v>-251.035</c:v>
                </c:pt>
                <c:pt idx="5688">
                  <c:v>-251.63149999999999</c:v>
                </c:pt>
                <c:pt idx="5689">
                  <c:v>-250.90369999999999</c:v>
                </c:pt>
                <c:pt idx="5690">
                  <c:v>-250.58850000000001</c:v>
                </c:pt>
                <c:pt idx="5691">
                  <c:v>-250.59030000000001</c:v>
                </c:pt>
                <c:pt idx="5692">
                  <c:v>-250.3493</c:v>
                </c:pt>
                <c:pt idx="5693">
                  <c:v>-249.40119999999999</c:v>
                </c:pt>
                <c:pt idx="5694">
                  <c:v>-248.3451</c:v>
                </c:pt>
                <c:pt idx="5695">
                  <c:v>-247.50389999999999</c:v>
                </c:pt>
                <c:pt idx="5696">
                  <c:v>-246.6765</c:v>
                </c:pt>
                <c:pt idx="5697">
                  <c:v>-245.01310000000001</c:v>
                </c:pt>
                <c:pt idx="5698">
                  <c:v>-243.66409999999999</c:v>
                </c:pt>
                <c:pt idx="5699">
                  <c:v>-241.94990000000001</c:v>
                </c:pt>
                <c:pt idx="5700">
                  <c:v>-240.43270000000001</c:v>
                </c:pt>
                <c:pt idx="5701">
                  <c:v>-238.45750000000001</c:v>
                </c:pt>
                <c:pt idx="5702">
                  <c:v>-236.6943</c:v>
                </c:pt>
                <c:pt idx="5703">
                  <c:v>-234.70500000000001</c:v>
                </c:pt>
                <c:pt idx="5704">
                  <c:v>-232.22669999999999</c:v>
                </c:pt>
                <c:pt idx="5705">
                  <c:v>-230.1935</c:v>
                </c:pt>
                <c:pt idx="5706">
                  <c:v>-228.02340000000001</c:v>
                </c:pt>
                <c:pt idx="5707">
                  <c:v>-224.58879999999999</c:v>
                </c:pt>
                <c:pt idx="5708">
                  <c:v>-222.07849999999999</c:v>
                </c:pt>
                <c:pt idx="5709">
                  <c:v>-218.3938</c:v>
                </c:pt>
                <c:pt idx="5710">
                  <c:v>-214.92500000000001</c:v>
                </c:pt>
                <c:pt idx="5711">
                  <c:v>-211.85480000000001</c:v>
                </c:pt>
                <c:pt idx="5712">
                  <c:v>-208.17150000000001</c:v>
                </c:pt>
                <c:pt idx="5713">
                  <c:v>-204.7329</c:v>
                </c:pt>
                <c:pt idx="5714">
                  <c:v>-200.67089999999999</c:v>
                </c:pt>
                <c:pt idx="5715">
                  <c:v>-196.69589999999999</c:v>
                </c:pt>
                <c:pt idx="5716">
                  <c:v>-191.8056</c:v>
                </c:pt>
                <c:pt idx="5717">
                  <c:v>-187.86150000000001</c:v>
                </c:pt>
                <c:pt idx="5718">
                  <c:v>-183.9819</c:v>
                </c:pt>
                <c:pt idx="5719">
                  <c:v>-179.56659999999999</c:v>
                </c:pt>
                <c:pt idx="5720">
                  <c:v>-175.23670000000001</c:v>
                </c:pt>
                <c:pt idx="5721">
                  <c:v>-170.5977</c:v>
                </c:pt>
                <c:pt idx="5722">
                  <c:v>-165.1206</c:v>
                </c:pt>
                <c:pt idx="5723">
                  <c:v>-160.98740000000001</c:v>
                </c:pt>
                <c:pt idx="5724">
                  <c:v>-156.0899</c:v>
                </c:pt>
                <c:pt idx="5725">
                  <c:v>-150.42699999999999</c:v>
                </c:pt>
                <c:pt idx="5726">
                  <c:v>-145.8836</c:v>
                </c:pt>
                <c:pt idx="5727">
                  <c:v>-139.71809999999999</c:v>
                </c:pt>
                <c:pt idx="5728">
                  <c:v>-134.47819999999999</c:v>
                </c:pt>
                <c:pt idx="5729">
                  <c:v>-128.86590000000001</c:v>
                </c:pt>
                <c:pt idx="5730">
                  <c:v>-123.63679999999999</c:v>
                </c:pt>
                <c:pt idx="5731">
                  <c:v>-117.6742</c:v>
                </c:pt>
                <c:pt idx="5732">
                  <c:v>-111.824</c:v>
                </c:pt>
                <c:pt idx="5733">
                  <c:v>-106.49420000000001</c:v>
                </c:pt>
                <c:pt idx="5734">
                  <c:v>-100.41249999999999</c:v>
                </c:pt>
                <c:pt idx="5735">
                  <c:v>-94.731920000000002</c:v>
                </c:pt>
                <c:pt idx="5736">
                  <c:v>-89.029039999999995</c:v>
                </c:pt>
                <c:pt idx="5737">
                  <c:v>-82.085080000000005</c:v>
                </c:pt>
                <c:pt idx="5738">
                  <c:v>-75.892080000000007</c:v>
                </c:pt>
                <c:pt idx="5739">
                  <c:v>-70.564250000000001</c:v>
                </c:pt>
                <c:pt idx="5740">
                  <c:v>-64.508420000000001</c:v>
                </c:pt>
                <c:pt idx="5741">
                  <c:v>-57.215829999999997</c:v>
                </c:pt>
                <c:pt idx="5742">
                  <c:v>-51.748849999999997</c:v>
                </c:pt>
                <c:pt idx="5743">
                  <c:v>-44.585340000000002</c:v>
                </c:pt>
                <c:pt idx="5744">
                  <c:v>-38.481259999999999</c:v>
                </c:pt>
                <c:pt idx="5745">
                  <c:v>-32.0548</c:v>
                </c:pt>
                <c:pt idx="5746">
                  <c:v>-25.594919999999998</c:v>
                </c:pt>
                <c:pt idx="5747">
                  <c:v>-18.811430000000001</c:v>
                </c:pt>
                <c:pt idx="5748">
                  <c:v>-12.80373</c:v>
                </c:pt>
                <c:pt idx="5749">
                  <c:v>-5.8765650000000003</c:v>
                </c:pt>
                <c:pt idx="5750">
                  <c:v>1.212002</c:v>
                </c:pt>
                <c:pt idx="5751">
                  <c:v>7.0564809999999998</c:v>
                </c:pt>
                <c:pt idx="5752">
                  <c:v>14.05165</c:v>
                </c:pt>
                <c:pt idx="5753">
                  <c:v>20.87472</c:v>
                </c:pt>
                <c:pt idx="5754">
                  <c:v>26.662970000000001</c:v>
                </c:pt>
                <c:pt idx="5755">
                  <c:v>34.170929999999998</c:v>
                </c:pt>
                <c:pt idx="5756">
                  <c:v>40.406370000000003</c:v>
                </c:pt>
                <c:pt idx="5757">
                  <c:v>45.56561</c:v>
                </c:pt>
                <c:pt idx="5758">
                  <c:v>51.767870000000002</c:v>
                </c:pt>
                <c:pt idx="5759">
                  <c:v>58.878549999999997</c:v>
                </c:pt>
                <c:pt idx="5760">
                  <c:v>64.790840000000003</c:v>
                </c:pt>
                <c:pt idx="5761">
                  <c:v>71.355410000000006</c:v>
                </c:pt>
                <c:pt idx="5762">
                  <c:v>77.919070000000005</c:v>
                </c:pt>
                <c:pt idx="5763">
                  <c:v>83.228800000000007</c:v>
                </c:pt>
                <c:pt idx="5764">
                  <c:v>90.648470000000003</c:v>
                </c:pt>
                <c:pt idx="5765">
                  <c:v>96.626249999999999</c:v>
                </c:pt>
                <c:pt idx="5766">
                  <c:v>101.99550000000001</c:v>
                </c:pt>
                <c:pt idx="5767">
                  <c:v>107.79089999999999</c:v>
                </c:pt>
                <c:pt idx="5768">
                  <c:v>113.7722</c:v>
                </c:pt>
                <c:pt idx="5769">
                  <c:v>118.6793</c:v>
                </c:pt>
                <c:pt idx="5770">
                  <c:v>125.2366</c:v>
                </c:pt>
                <c:pt idx="5771">
                  <c:v>130.62629999999999</c:v>
                </c:pt>
                <c:pt idx="5772">
                  <c:v>171.08519999999999</c:v>
                </c:pt>
                <c:pt idx="5773">
                  <c:v>140.8801</c:v>
                </c:pt>
                <c:pt idx="5774">
                  <c:v>146.27500000000001</c:v>
                </c:pt>
                <c:pt idx="5775">
                  <c:v>150.8254</c:v>
                </c:pt>
                <c:pt idx="5776">
                  <c:v>156.2525</c:v>
                </c:pt>
                <c:pt idx="5777">
                  <c:v>201.40090000000001</c:v>
                </c:pt>
                <c:pt idx="5778">
                  <c:v>166.46700000000001</c:v>
                </c:pt>
                <c:pt idx="5779">
                  <c:v>171.24369999999999</c:v>
                </c:pt>
                <c:pt idx="5780">
                  <c:v>175.95670000000001</c:v>
                </c:pt>
                <c:pt idx="5781">
                  <c:v>180.14570000000001</c:v>
                </c:pt>
                <c:pt idx="5782">
                  <c:v>184.8631</c:v>
                </c:pt>
                <c:pt idx="5783">
                  <c:v>188.80529999999999</c:v>
                </c:pt>
                <c:pt idx="5784">
                  <c:v>193.06780000000001</c:v>
                </c:pt>
                <c:pt idx="5785">
                  <c:v>196.5763</c:v>
                </c:pt>
                <c:pt idx="5786">
                  <c:v>200.56010000000001</c:v>
                </c:pt>
                <c:pt idx="5787">
                  <c:v>204.41489999999999</c:v>
                </c:pt>
                <c:pt idx="5788">
                  <c:v>207.6568</c:v>
                </c:pt>
                <c:pt idx="5789">
                  <c:v>211.11279999999999</c:v>
                </c:pt>
                <c:pt idx="5790">
                  <c:v>214.2295</c:v>
                </c:pt>
                <c:pt idx="5791">
                  <c:v>217.28129999999999</c:v>
                </c:pt>
                <c:pt idx="5792">
                  <c:v>220.25470000000001</c:v>
                </c:pt>
                <c:pt idx="5793">
                  <c:v>223</c:v>
                </c:pt>
                <c:pt idx="5794">
                  <c:v>226.65379999999999</c:v>
                </c:pt>
                <c:pt idx="5795">
                  <c:v>228.9811</c:v>
                </c:pt>
                <c:pt idx="5796">
                  <c:v>230.87909999999999</c:v>
                </c:pt>
                <c:pt idx="5797">
                  <c:v>233.81100000000001</c:v>
                </c:pt>
                <c:pt idx="5798">
                  <c:v>235.73480000000001</c:v>
                </c:pt>
                <c:pt idx="5799">
                  <c:v>237.66849999999999</c:v>
                </c:pt>
                <c:pt idx="5800">
                  <c:v>238.53059999999999</c:v>
                </c:pt>
                <c:pt idx="5801">
                  <c:v>241.0523</c:v>
                </c:pt>
                <c:pt idx="5802">
                  <c:v>242.23089999999999</c:v>
                </c:pt>
                <c:pt idx="5803">
                  <c:v>243.9846</c:v>
                </c:pt>
                <c:pt idx="5804">
                  <c:v>245.1677</c:v>
                </c:pt>
                <c:pt idx="5805">
                  <c:v>246.34440000000001</c:v>
                </c:pt>
                <c:pt idx="5806">
                  <c:v>247.0727</c:v>
                </c:pt>
                <c:pt idx="5807">
                  <c:v>247.09049999999999</c:v>
                </c:pt>
                <c:pt idx="5808">
                  <c:v>247.5538</c:v>
                </c:pt>
                <c:pt idx="5809">
                  <c:v>248.14250000000001</c:v>
                </c:pt>
                <c:pt idx="5810">
                  <c:v>248.2182</c:v>
                </c:pt>
                <c:pt idx="5811">
                  <c:v>248.17449999999999</c:v>
                </c:pt>
                <c:pt idx="5812">
                  <c:v>247.03270000000001</c:v>
                </c:pt>
                <c:pt idx="5813">
                  <c:v>246.5487</c:v>
                </c:pt>
                <c:pt idx="5814">
                  <c:v>245.8399</c:v>
                </c:pt>
                <c:pt idx="5815">
                  <c:v>245.6645</c:v>
                </c:pt>
                <c:pt idx="5816">
                  <c:v>244.084</c:v>
                </c:pt>
                <c:pt idx="5817">
                  <c:v>242.7158</c:v>
                </c:pt>
                <c:pt idx="5818">
                  <c:v>241.55539999999999</c:v>
                </c:pt>
                <c:pt idx="5819">
                  <c:v>240.566</c:v>
                </c:pt>
                <c:pt idx="5820">
                  <c:v>238.27719999999999</c:v>
                </c:pt>
                <c:pt idx="5821">
                  <c:v>236.7972</c:v>
                </c:pt>
                <c:pt idx="5822">
                  <c:v>235.29159999999999</c:v>
                </c:pt>
                <c:pt idx="5823">
                  <c:v>232.72290000000001</c:v>
                </c:pt>
                <c:pt idx="5824">
                  <c:v>230.3509</c:v>
                </c:pt>
                <c:pt idx="5825">
                  <c:v>227.4127</c:v>
                </c:pt>
                <c:pt idx="5826">
                  <c:v>225.57140000000001</c:v>
                </c:pt>
                <c:pt idx="5827">
                  <c:v>222.44800000000001</c:v>
                </c:pt>
                <c:pt idx="5828">
                  <c:v>219.56290000000001</c:v>
                </c:pt>
                <c:pt idx="5829">
                  <c:v>216.8914</c:v>
                </c:pt>
                <c:pt idx="5830">
                  <c:v>213.4034</c:v>
                </c:pt>
                <c:pt idx="5831">
                  <c:v>210.42949999999999</c:v>
                </c:pt>
                <c:pt idx="5832">
                  <c:v>206.57429999999999</c:v>
                </c:pt>
                <c:pt idx="5833">
                  <c:v>202.87299999999999</c:v>
                </c:pt>
                <c:pt idx="5834">
                  <c:v>199.64590000000001</c:v>
                </c:pt>
                <c:pt idx="5835">
                  <c:v>194.92250000000001</c:v>
                </c:pt>
                <c:pt idx="5836">
                  <c:v>190.15389999999999</c:v>
                </c:pt>
                <c:pt idx="5837">
                  <c:v>187.02510000000001</c:v>
                </c:pt>
                <c:pt idx="5838">
                  <c:v>182.2662</c:v>
                </c:pt>
                <c:pt idx="5839">
                  <c:v>178.0138</c:v>
                </c:pt>
                <c:pt idx="5840">
                  <c:v>173.68680000000001</c:v>
                </c:pt>
                <c:pt idx="5841">
                  <c:v>168.59129999999999</c:v>
                </c:pt>
                <c:pt idx="5842">
                  <c:v>163.8331</c:v>
                </c:pt>
                <c:pt idx="5843">
                  <c:v>158.79820000000001</c:v>
                </c:pt>
                <c:pt idx="5844">
                  <c:v>153.82419999999999</c:v>
                </c:pt>
                <c:pt idx="5845">
                  <c:v>148.65450000000001</c:v>
                </c:pt>
                <c:pt idx="5846">
                  <c:v>143.72499999999999</c:v>
                </c:pt>
                <c:pt idx="5847">
                  <c:v>138.34389999999999</c:v>
                </c:pt>
                <c:pt idx="5848">
                  <c:v>133.18530000000001</c:v>
                </c:pt>
                <c:pt idx="5849">
                  <c:v>127.9562</c:v>
                </c:pt>
                <c:pt idx="5850">
                  <c:v>122.1503</c:v>
                </c:pt>
                <c:pt idx="5851">
                  <c:v>116.01479999999999</c:v>
                </c:pt>
                <c:pt idx="5852">
                  <c:v>110.1713</c:v>
                </c:pt>
                <c:pt idx="5853">
                  <c:v>104.4825</c:v>
                </c:pt>
                <c:pt idx="5854">
                  <c:v>98.148570000000007</c:v>
                </c:pt>
                <c:pt idx="5855">
                  <c:v>92.752300000000005</c:v>
                </c:pt>
                <c:pt idx="5856">
                  <c:v>85.994069999999994</c:v>
                </c:pt>
                <c:pt idx="5857">
                  <c:v>80.034689999999998</c:v>
                </c:pt>
                <c:pt idx="5858">
                  <c:v>73.838949999999997</c:v>
                </c:pt>
                <c:pt idx="5859">
                  <c:v>67.249009999999998</c:v>
                </c:pt>
                <c:pt idx="5860">
                  <c:v>60.89105</c:v>
                </c:pt>
                <c:pt idx="5861">
                  <c:v>55.41621</c:v>
                </c:pt>
                <c:pt idx="5862">
                  <c:v>48.05744</c:v>
                </c:pt>
                <c:pt idx="5863">
                  <c:v>41.826430000000002</c:v>
                </c:pt>
                <c:pt idx="5864">
                  <c:v>35.283479999999997</c:v>
                </c:pt>
                <c:pt idx="5865">
                  <c:v>29.305260000000001</c:v>
                </c:pt>
                <c:pt idx="5866">
                  <c:v>22.987449999999999</c:v>
                </c:pt>
                <c:pt idx="5867">
                  <c:v>16.676030000000001</c:v>
                </c:pt>
                <c:pt idx="5868">
                  <c:v>8.8362580000000008</c:v>
                </c:pt>
                <c:pt idx="5869">
                  <c:v>2.5503930000000001</c:v>
                </c:pt>
                <c:pt idx="5870">
                  <c:v>-3.0203950000000002</c:v>
                </c:pt>
                <c:pt idx="5871">
                  <c:v>-10.29007</c:v>
                </c:pt>
                <c:pt idx="5872">
                  <c:v>-17.120619999999999</c:v>
                </c:pt>
                <c:pt idx="5873">
                  <c:v>-23.198810000000002</c:v>
                </c:pt>
                <c:pt idx="5874">
                  <c:v>-30.260909999999999</c:v>
                </c:pt>
                <c:pt idx="5875">
                  <c:v>-36.875100000000003</c:v>
                </c:pt>
                <c:pt idx="5876">
                  <c:v>-42.427819999999997</c:v>
                </c:pt>
                <c:pt idx="5877">
                  <c:v>-49.196660000000001</c:v>
                </c:pt>
                <c:pt idx="5878">
                  <c:v>-55.48236</c:v>
                </c:pt>
                <c:pt idx="5879">
                  <c:v>-61.854669999999999</c:v>
                </c:pt>
                <c:pt idx="5880">
                  <c:v>-68.588220000000007</c:v>
                </c:pt>
                <c:pt idx="5881">
                  <c:v>-74.918819999999997</c:v>
                </c:pt>
                <c:pt idx="5882">
                  <c:v>-81.107770000000002</c:v>
                </c:pt>
                <c:pt idx="5883">
                  <c:v>-87.368319999999997</c:v>
                </c:pt>
                <c:pt idx="5884">
                  <c:v>-93.680949999999996</c:v>
                </c:pt>
                <c:pt idx="5885">
                  <c:v>-98.714969999999994</c:v>
                </c:pt>
                <c:pt idx="5886">
                  <c:v>-105.9974</c:v>
                </c:pt>
                <c:pt idx="5887">
                  <c:v>-111.377</c:v>
                </c:pt>
                <c:pt idx="5888">
                  <c:v>-116.98569999999999</c:v>
                </c:pt>
                <c:pt idx="5889">
                  <c:v>-123.3616</c:v>
                </c:pt>
                <c:pt idx="5890">
                  <c:v>-129.15450000000001</c:v>
                </c:pt>
                <c:pt idx="5891">
                  <c:v>-134.76480000000001</c:v>
                </c:pt>
                <c:pt idx="5892">
                  <c:v>-140.63560000000001</c:v>
                </c:pt>
                <c:pt idx="5893">
                  <c:v>-146.04669999999999</c:v>
                </c:pt>
                <c:pt idx="5894">
                  <c:v>-150.6799</c:v>
                </c:pt>
                <c:pt idx="5895">
                  <c:v>-155.7621</c:v>
                </c:pt>
                <c:pt idx="5896">
                  <c:v>-161.7765</c:v>
                </c:pt>
                <c:pt idx="5897">
                  <c:v>-166.35679999999999</c:v>
                </c:pt>
                <c:pt idx="5898">
                  <c:v>-171.63550000000001</c:v>
                </c:pt>
                <c:pt idx="5899">
                  <c:v>-176.17410000000001</c:v>
                </c:pt>
                <c:pt idx="5900">
                  <c:v>-180.68819999999999</c:v>
                </c:pt>
                <c:pt idx="5901">
                  <c:v>-185.55430000000001</c:v>
                </c:pt>
                <c:pt idx="5902">
                  <c:v>-190.25970000000001</c:v>
                </c:pt>
                <c:pt idx="5903">
                  <c:v>-194.16569999999999</c:v>
                </c:pt>
                <c:pt idx="5904">
                  <c:v>-198.68719999999999</c:v>
                </c:pt>
                <c:pt idx="5905">
                  <c:v>-202.75960000000001</c:v>
                </c:pt>
                <c:pt idx="5906">
                  <c:v>-206.197</c:v>
                </c:pt>
                <c:pt idx="5907">
                  <c:v>-210.26840000000001</c:v>
                </c:pt>
                <c:pt idx="5908">
                  <c:v>-213.9597</c:v>
                </c:pt>
                <c:pt idx="5909">
                  <c:v>-217.2843</c:v>
                </c:pt>
                <c:pt idx="5910">
                  <c:v>-220.3663</c:v>
                </c:pt>
                <c:pt idx="5911">
                  <c:v>-223.7456</c:v>
                </c:pt>
                <c:pt idx="5912">
                  <c:v>-226.5316</c:v>
                </c:pt>
                <c:pt idx="5913">
                  <c:v>-229.36009999999999</c:v>
                </c:pt>
                <c:pt idx="5914">
                  <c:v>-232.39750000000001</c:v>
                </c:pt>
                <c:pt idx="5915">
                  <c:v>-234.6901</c:v>
                </c:pt>
                <c:pt idx="5916">
                  <c:v>-237.2303</c:v>
                </c:pt>
                <c:pt idx="5917">
                  <c:v>-239.60249999999999</c:v>
                </c:pt>
                <c:pt idx="5918">
                  <c:v>-241.1977</c:v>
                </c:pt>
                <c:pt idx="5919">
                  <c:v>-243.06139999999999</c:v>
                </c:pt>
                <c:pt idx="5920">
                  <c:v>-245.05770000000001</c:v>
                </c:pt>
                <c:pt idx="5921">
                  <c:v>-246.52</c:v>
                </c:pt>
                <c:pt idx="5922">
                  <c:v>-247.98310000000001</c:v>
                </c:pt>
                <c:pt idx="5923">
                  <c:v>-249.02</c:v>
                </c:pt>
                <c:pt idx="5924">
                  <c:v>-250.6499</c:v>
                </c:pt>
                <c:pt idx="5925">
                  <c:v>-250.7697</c:v>
                </c:pt>
                <c:pt idx="5926">
                  <c:v>-251.74109999999999</c:v>
                </c:pt>
                <c:pt idx="5927">
                  <c:v>-252.18430000000001</c:v>
                </c:pt>
                <c:pt idx="5928">
                  <c:v>-252.6046</c:v>
                </c:pt>
                <c:pt idx="5929">
                  <c:v>-253.03270000000001</c:v>
                </c:pt>
                <c:pt idx="5930">
                  <c:v>-252.75479999999999</c:v>
                </c:pt>
                <c:pt idx="5931">
                  <c:v>-252.82239999999999</c:v>
                </c:pt>
                <c:pt idx="5932">
                  <c:v>-252.1395</c:v>
                </c:pt>
                <c:pt idx="5933">
                  <c:v>-251.87909999999999</c:v>
                </c:pt>
                <c:pt idx="5934">
                  <c:v>-251.44710000000001</c:v>
                </c:pt>
                <c:pt idx="5935">
                  <c:v>-250.2937</c:v>
                </c:pt>
                <c:pt idx="5936">
                  <c:v>-249.2901</c:v>
                </c:pt>
                <c:pt idx="5937">
                  <c:v>-248.35290000000001</c:v>
                </c:pt>
                <c:pt idx="5938">
                  <c:v>-246.29830000000001</c:v>
                </c:pt>
                <c:pt idx="5939">
                  <c:v>-244.30529999999999</c:v>
                </c:pt>
                <c:pt idx="5940">
                  <c:v>-243.46</c:v>
                </c:pt>
                <c:pt idx="5941">
                  <c:v>-241.3382</c:v>
                </c:pt>
                <c:pt idx="5942">
                  <c:v>-239.6601</c:v>
                </c:pt>
                <c:pt idx="5943">
                  <c:v>-237.97730000000001</c:v>
                </c:pt>
                <c:pt idx="5944">
                  <c:v>-235.27680000000001</c:v>
                </c:pt>
                <c:pt idx="5945">
                  <c:v>-232.4479</c:v>
                </c:pt>
                <c:pt idx="5946">
                  <c:v>-229.964</c:v>
                </c:pt>
                <c:pt idx="5947">
                  <c:v>-226.99449999999999</c:v>
                </c:pt>
                <c:pt idx="5948">
                  <c:v>-262.91430000000003</c:v>
                </c:pt>
                <c:pt idx="5949">
                  <c:v>-259.66300000000001</c:v>
                </c:pt>
                <c:pt idx="5950">
                  <c:v>-217.85919999999999</c:v>
                </c:pt>
                <c:pt idx="5951">
                  <c:v>-209.624</c:v>
                </c:pt>
                <c:pt idx="5952">
                  <c:v>-205.9521</c:v>
                </c:pt>
                <c:pt idx="5953">
                  <c:v>-202.79769999999999</c:v>
                </c:pt>
                <c:pt idx="5954">
                  <c:v>-198.89570000000001</c:v>
                </c:pt>
                <c:pt idx="5955">
                  <c:v>-195.524</c:v>
                </c:pt>
                <c:pt idx="5956">
                  <c:v>-190.2825</c:v>
                </c:pt>
                <c:pt idx="5957">
                  <c:v>-185.83799999999999</c:v>
                </c:pt>
                <c:pt idx="5958">
                  <c:v>-182.3092</c:v>
                </c:pt>
                <c:pt idx="5959">
                  <c:v>-177.26220000000001</c:v>
                </c:pt>
                <c:pt idx="5960">
                  <c:v>-172.7663</c:v>
                </c:pt>
                <c:pt idx="5961">
                  <c:v>-168.67070000000001</c:v>
                </c:pt>
                <c:pt idx="5962">
                  <c:v>-163.19120000000001</c:v>
                </c:pt>
                <c:pt idx="5963">
                  <c:v>-158.28200000000001</c:v>
                </c:pt>
                <c:pt idx="5964">
                  <c:v>-153.21199999999999</c:v>
                </c:pt>
                <c:pt idx="5965">
                  <c:v>-148.005</c:v>
                </c:pt>
                <c:pt idx="5966">
                  <c:v>-141.87430000000001</c:v>
                </c:pt>
                <c:pt idx="5967">
                  <c:v>-137.00649999999999</c:v>
                </c:pt>
                <c:pt idx="5968">
                  <c:v>-131.1371</c:v>
                </c:pt>
                <c:pt idx="5969">
                  <c:v>-125.8544</c:v>
                </c:pt>
                <c:pt idx="5970">
                  <c:v>-120.8402</c:v>
                </c:pt>
                <c:pt idx="5971">
                  <c:v>-115.1467</c:v>
                </c:pt>
                <c:pt idx="5972">
                  <c:v>-108.3021</c:v>
                </c:pt>
                <c:pt idx="5973">
                  <c:v>-103.66670000000001</c:v>
                </c:pt>
                <c:pt idx="5974">
                  <c:v>-97.530730000000005</c:v>
                </c:pt>
                <c:pt idx="5975">
                  <c:v>-90.634590000000003</c:v>
                </c:pt>
                <c:pt idx="5976">
                  <c:v>-84.945809999999994</c:v>
                </c:pt>
                <c:pt idx="5977">
                  <c:v>-79.145759999999996</c:v>
                </c:pt>
                <c:pt idx="5978">
                  <c:v>-72.443700000000007</c:v>
                </c:pt>
                <c:pt idx="5979">
                  <c:v>-66.127629999999996</c:v>
                </c:pt>
                <c:pt idx="5980">
                  <c:v>-59.5685</c:v>
                </c:pt>
                <c:pt idx="5981">
                  <c:v>-53.18244</c:v>
                </c:pt>
                <c:pt idx="5982">
                  <c:v>-47.817819999999998</c:v>
                </c:pt>
                <c:pt idx="5983">
                  <c:v>-41.459960000000002</c:v>
                </c:pt>
                <c:pt idx="5984">
                  <c:v>-34.196669999999997</c:v>
                </c:pt>
                <c:pt idx="5985">
                  <c:v>-28.12678</c:v>
                </c:pt>
                <c:pt idx="5986">
                  <c:v>-21.83276</c:v>
                </c:pt>
                <c:pt idx="5987">
                  <c:v>-15.56325</c:v>
                </c:pt>
                <c:pt idx="5988">
                  <c:v>-8.7776840000000007</c:v>
                </c:pt>
                <c:pt idx="5989">
                  <c:v>-3.0855440000000001</c:v>
                </c:pt>
                <c:pt idx="5990">
                  <c:v>4.5244980000000004</c:v>
                </c:pt>
                <c:pt idx="5991">
                  <c:v>9.2998879999999993</c:v>
                </c:pt>
                <c:pt idx="5992">
                  <c:v>16.520130000000002</c:v>
                </c:pt>
                <c:pt idx="5993">
                  <c:v>23.275220000000001</c:v>
                </c:pt>
                <c:pt idx="5994">
                  <c:v>29.915690000000001</c:v>
                </c:pt>
                <c:pt idx="5995">
                  <c:v>35.525300000000001</c:v>
                </c:pt>
                <c:pt idx="5996">
                  <c:v>42.850320000000004</c:v>
                </c:pt>
                <c:pt idx="5997">
                  <c:v>48.589149999999997</c:v>
                </c:pt>
                <c:pt idx="5998">
                  <c:v>54.530560000000001</c:v>
                </c:pt>
                <c:pt idx="5999">
                  <c:v>61.546259999999997</c:v>
                </c:pt>
                <c:pt idx="6000">
                  <c:v>67.745230000000006</c:v>
                </c:pt>
                <c:pt idx="6001">
                  <c:v>73.069310000000002</c:v>
                </c:pt>
                <c:pt idx="6002">
                  <c:v>80.289299999999997</c:v>
                </c:pt>
                <c:pt idx="6003">
                  <c:v>86.064809999999994</c:v>
                </c:pt>
                <c:pt idx="6004">
                  <c:v>92.200230000000005</c:v>
                </c:pt>
                <c:pt idx="6005">
                  <c:v>98.215789999999998</c:v>
                </c:pt>
                <c:pt idx="6006">
                  <c:v>103.78530000000001</c:v>
                </c:pt>
                <c:pt idx="6007">
                  <c:v>109.66</c:v>
                </c:pt>
                <c:pt idx="6008">
                  <c:v>115.6558</c:v>
                </c:pt>
                <c:pt idx="6009">
                  <c:v>120.95050000000001</c:v>
                </c:pt>
                <c:pt idx="6010">
                  <c:v>126.4914</c:v>
                </c:pt>
                <c:pt idx="6011">
                  <c:v>132.16079999999999</c:v>
                </c:pt>
                <c:pt idx="6012">
                  <c:v>137.8115</c:v>
                </c:pt>
                <c:pt idx="6013">
                  <c:v>142.3562</c:v>
                </c:pt>
                <c:pt idx="6014">
                  <c:v>148.4419</c:v>
                </c:pt>
                <c:pt idx="6015">
                  <c:v>153.09909999999999</c:v>
                </c:pt>
                <c:pt idx="6016">
                  <c:v>158.0145</c:v>
                </c:pt>
                <c:pt idx="6017">
                  <c:v>163.37620000000001</c:v>
                </c:pt>
                <c:pt idx="6018">
                  <c:v>167.81110000000001</c:v>
                </c:pt>
                <c:pt idx="6019">
                  <c:v>172.1163</c:v>
                </c:pt>
                <c:pt idx="6020">
                  <c:v>177.5042</c:v>
                </c:pt>
                <c:pt idx="6021">
                  <c:v>181.797</c:v>
                </c:pt>
                <c:pt idx="6022">
                  <c:v>185.69059999999999</c:v>
                </c:pt>
                <c:pt idx="6023">
                  <c:v>190.24930000000001</c:v>
                </c:pt>
                <c:pt idx="6024">
                  <c:v>194.32689999999999</c:v>
                </c:pt>
                <c:pt idx="6025">
                  <c:v>198.23830000000001</c:v>
                </c:pt>
                <c:pt idx="6026">
                  <c:v>202.3998</c:v>
                </c:pt>
                <c:pt idx="6027">
                  <c:v>205.55420000000001</c:v>
                </c:pt>
                <c:pt idx="6028">
                  <c:v>209.35749999999999</c:v>
                </c:pt>
                <c:pt idx="6029">
                  <c:v>212.94640000000001</c:v>
                </c:pt>
                <c:pt idx="6030">
                  <c:v>215.49469999999999</c:v>
                </c:pt>
                <c:pt idx="6031">
                  <c:v>218.73390000000001</c:v>
                </c:pt>
                <c:pt idx="6032">
                  <c:v>222.29409999999999</c:v>
                </c:pt>
                <c:pt idx="6033">
                  <c:v>224.69110000000001</c:v>
                </c:pt>
                <c:pt idx="6034">
                  <c:v>227.63040000000001</c:v>
                </c:pt>
                <c:pt idx="6035">
                  <c:v>230.35929999999999</c:v>
                </c:pt>
                <c:pt idx="6036">
                  <c:v>232.70160000000001</c:v>
                </c:pt>
                <c:pt idx="6037">
                  <c:v>235.1046</c:v>
                </c:pt>
                <c:pt idx="6038">
                  <c:v>237.33840000000001</c:v>
                </c:pt>
                <c:pt idx="6039">
                  <c:v>239.6353</c:v>
                </c:pt>
                <c:pt idx="6040">
                  <c:v>241.17269999999999</c:v>
                </c:pt>
                <c:pt idx="6041">
                  <c:v>243.3458</c:v>
                </c:pt>
                <c:pt idx="6042">
                  <c:v>244.94380000000001</c:v>
                </c:pt>
                <c:pt idx="6043">
                  <c:v>246.35849999999999</c:v>
                </c:pt>
                <c:pt idx="6044">
                  <c:v>247.92009999999999</c:v>
                </c:pt>
                <c:pt idx="6045">
                  <c:v>248.96270000000001</c:v>
                </c:pt>
                <c:pt idx="6046">
                  <c:v>249.55289999999999</c:v>
                </c:pt>
                <c:pt idx="6047">
                  <c:v>250.42259999999999</c:v>
                </c:pt>
                <c:pt idx="6048">
                  <c:v>251.29310000000001</c:v>
                </c:pt>
                <c:pt idx="6049">
                  <c:v>252.3434</c:v>
                </c:pt>
                <c:pt idx="6050">
                  <c:v>252.27430000000001</c:v>
                </c:pt>
                <c:pt idx="6051">
                  <c:v>253.01310000000001</c:v>
                </c:pt>
                <c:pt idx="6052">
                  <c:v>253.47</c:v>
                </c:pt>
                <c:pt idx="6053">
                  <c:v>252.81399999999999</c:v>
                </c:pt>
                <c:pt idx="6054">
                  <c:v>252.4134</c:v>
                </c:pt>
                <c:pt idx="6055">
                  <c:v>252.5016</c:v>
                </c:pt>
                <c:pt idx="6056">
                  <c:v>251.14859999999999</c:v>
                </c:pt>
                <c:pt idx="6057">
                  <c:v>251.16560000000001</c:v>
                </c:pt>
                <c:pt idx="6058">
                  <c:v>249.9358</c:v>
                </c:pt>
                <c:pt idx="6059">
                  <c:v>248.72550000000001</c:v>
                </c:pt>
                <c:pt idx="6060">
                  <c:v>248.29669999999999</c:v>
                </c:pt>
                <c:pt idx="6061">
                  <c:v>246.86160000000001</c:v>
                </c:pt>
                <c:pt idx="6062">
                  <c:v>245.32339999999999</c:v>
                </c:pt>
                <c:pt idx="6063">
                  <c:v>244.97790000000001</c:v>
                </c:pt>
                <c:pt idx="6064">
                  <c:v>243.06549999999999</c:v>
                </c:pt>
                <c:pt idx="6065">
                  <c:v>241.51519999999999</c:v>
                </c:pt>
                <c:pt idx="6066">
                  <c:v>240.3912</c:v>
                </c:pt>
                <c:pt idx="6067">
                  <c:v>237.8468</c:v>
                </c:pt>
                <c:pt idx="6068">
                  <c:v>235.33619999999999</c:v>
                </c:pt>
                <c:pt idx="6069">
                  <c:v>232.9855</c:v>
                </c:pt>
                <c:pt idx="6070">
                  <c:v>230.5839</c:v>
                </c:pt>
                <c:pt idx="6071">
                  <c:v>227.5247</c:v>
                </c:pt>
                <c:pt idx="6072">
                  <c:v>225.1858</c:v>
                </c:pt>
                <c:pt idx="6073">
                  <c:v>222.38589999999999</c:v>
                </c:pt>
                <c:pt idx="6074">
                  <c:v>218.87909999999999</c:v>
                </c:pt>
                <c:pt idx="6075">
                  <c:v>216.46360000000001</c:v>
                </c:pt>
                <c:pt idx="6076">
                  <c:v>213.0641</c:v>
                </c:pt>
                <c:pt idx="6077">
                  <c:v>210.08029999999999</c:v>
                </c:pt>
                <c:pt idx="6078">
                  <c:v>206.56010000000001</c:v>
                </c:pt>
                <c:pt idx="6079">
                  <c:v>202.9126</c:v>
                </c:pt>
                <c:pt idx="6080">
                  <c:v>199.34020000000001</c:v>
                </c:pt>
                <c:pt idx="6081">
                  <c:v>196.20509999999999</c:v>
                </c:pt>
                <c:pt idx="6082">
                  <c:v>191.31460000000001</c:v>
                </c:pt>
                <c:pt idx="6083">
                  <c:v>187.27699999999999</c:v>
                </c:pt>
                <c:pt idx="6084">
                  <c:v>183.6585</c:v>
                </c:pt>
                <c:pt idx="6085">
                  <c:v>179.42019999999999</c:v>
                </c:pt>
                <c:pt idx="6086">
                  <c:v>175.4461</c:v>
                </c:pt>
                <c:pt idx="6087">
                  <c:v>171.4186</c:v>
                </c:pt>
                <c:pt idx="6088">
                  <c:v>166.2903</c:v>
                </c:pt>
                <c:pt idx="6089">
                  <c:v>162.03399999999999</c:v>
                </c:pt>
                <c:pt idx="6090">
                  <c:v>157.83260000000001</c:v>
                </c:pt>
                <c:pt idx="6091">
                  <c:v>152.56729999999999</c:v>
                </c:pt>
                <c:pt idx="6092">
                  <c:v>147.7381</c:v>
                </c:pt>
                <c:pt idx="6093">
                  <c:v>143.03880000000001</c:v>
                </c:pt>
                <c:pt idx="6094">
                  <c:v>137.5121</c:v>
                </c:pt>
                <c:pt idx="6095">
                  <c:v>132.3083</c:v>
                </c:pt>
                <c:pt idx="6096">
                  <c:v>127.7877</c:v>
                </c:pt>
                <c:pt idx="6097">
                  <c:v>121.73950000000001</c:v>
                </c:pt>
                <c:pt idx="6098">
                  <c:v>116.8159</c:v>
                </c:pt>
                <c:pt idx="6099">
                  <c:v>111.5548</c:v>
                </c:pt>
                <c:pt idx="6100">
                  <c:v>105.4729</c:v>
                </c:pt>
                <c:pt idx="6101">
                  <c:v>100.14239999999999</c:v>
                </c:pt>
                <c:pt idx="6102">
                  <c:v>94.824449999999999</c:v>
                </c:pt>
                <c:pt idx="6103">
                  <c:v>88.817859999999996</c:v>
                </c:pt>
                <c:pt idx="6104">
                  <c:v>82.706419999999994</c:v>
                </c:pt>
                <c:pt idx="6105">
                  <c:v>77.348709999999997</c:v>
                </c:pt>
                <c:pt idx="6106">
                  <c:v>71.804349999999999</c:v>
                </c:pt>
                <c:pt idx="6107">
                  <c:v>65.339619999999996</c:v>
                </c:pt>
                <c:pt idx="6108">
                  <c:v>59.721299999999999</c:v>
                </c:pt>
                <c:pt idx="6109">
                  <c:v>53.878889999999998</c:v>
                </c:pt>
                <c:pt idx="6110">
                  <c:v>48.17118</c:v>
                </c:pt>
                <c:pt idx="6111">
                  <c:v>42.233649999999997</c:v>
                </c:pt>
                <c:pt idx="6112">
                  <c:v>35.91769</c:v>
                </c:pt>
                <c:pt idx="6113">
                  <c:v>30.333349999999999</c:v>
                </c:pt>
                <c:pt idx="6114">
                  <c:v>23.955089999999998</c:v>
                </c:pt>
                <c:pt idx="6115">
                  <c:v>17.534559999999999</c:v>
                </c:pt>
                <c:pt idx="6116">
                  <c:v>12.029920000000001</c:v>
                </c:pt>
                <c:pt idx="6117">
                  <c:v>5.8904129999999997</c:v>
                </c:pt>
                <c:pt idx="6118">
                  <c:v>-0.39834849999999999</c:v>
                </c:pt>
                <c:pt idx="6119">
                  <c:v>-6.0564660000000003</c:v>
                </c:pt>
                <c:pt idx="6120">
                  <c:v>-11.818759999999999</c:v>
                </c:pt>
                <c:pt idx="6121">
                  <c:v>-18.52665</c:v>
                </c:pt>
                <c:pt idx="6122">
                  <c:v>-24.396940000000001</c:v>
                </c:pt>
                <c:pt idx="6123">
                  <c:v>-30.348739999999999</c:v>
                </c:pt>
                <c:pt idx="6124">
                  <c:v>-37.040900000000001</c:v>
                </c:pt>
                <c:pt idx="6125">
                  <c:v>-42.747579999999999</c:v>
                </c:pt>
                <c:pt idx="6126">
                  <c:v>-47.829470000000001</c:v>
                </c:pt>
                <c:pt idx="6127">
                  <c:v>-54.170189999999998</c:v>
                </c:pt>
                <c:pt idx="6128">
                  <c:v>-60.661749999999998</c:v>
                </c:pt>
                <c:pt idx="6129">
                  <c:v>-65.997349999999997</c:v>
                </c:pt>
                <c:pt idx="6130">
                  <c:v>-72.149500000000003</c:v>
                </c:pt>
                <c:pt idx="6131">
                  <c:v>-77.872680000000003</c:v>
                </c:pt>
                <c:pt idx="6132">
                  <c:v>-84.054000000000002</c:v>
                </c:pt>
                <c:pt idx="6133">
                  <c:v>-89.410740000000004</c:v>
                </c:pt>
                <c:pt idx="6134">
                  <c:v>-95.200119999999998</c:v>
                </c:pt>
                <c:pt idx="6135">
                  <c:v>-100.3064</c:v>
                </c:pt>
                <c:pt idx="6136">
                  <c:v>-106.6267</c:v>
                </c:pt>
                <c:pt idx="6137">
                  <c:v>-112.3862</c:v>
                </c:pt>
                <c:pt idx="6138">
                  <c:v>-116.7968</c:v>
                </c:pt>
                <c:pt idx="6139">
                  <c:v>-122.2615</c:v>
                </c:pt>
                <c:pt idx="6140">
                  <c:v>-128.0001</c:v>
                </c:pt>
                <c:pt idx="6141">
                  <c:v>-132.71369999999999</c:v>
                </c:pt>
                <c:pt idx="6142">
                  <c:v>-138.31559999999999</c:v>
                </c:pt>
                <c:pt idx="6143">
                  <c:v>-142.98920000000001</c:v>
                </c:pt>
                <c:pt idx="6144">
                  <c:v>-148.01</c:v>
                </c:pt>
                <c:pt idx="6145">
                  <c:v>-153.18559999999999</c:v>
                </c:pt>
                <c:pt idx="6146">
                  <c:v>-158.00640000000001</c:v>
                </c:pt>
                <c:pt idx="6147">
                  <c:v>-162.39869999999999</c:v>
                </c:pt>
                <c:pt idx="6148">
                  <c:v>-167.76169999999999</c:v>
                </c:pt>
                <c:pt idx="6149">
                  <c:v>-171.69370000000001</c:v>
                </c:pt>
                <c:pt idx="6150">
                  <c:v>-176.0479</c:v>
                </c:pt>
                <c:pt idx="6151">
                  <c:v>-180.94880000000001</c:v>
                </c:pt>
                <c:pt idx="6152">
                  <c:v>-184.75919999999999</c:v>
                </c:pt>
                <c:pt idx="6153">
                  <c:v>-188.96539999999999</c:v>
                </c:pt>
                <c:pt idx="6154">
                  <c:v>-193.738</c:v>
                </c:pt>
                <c:pt idx="6155">
                  <c:v>-197.49850000000001</c:v>
                </c:pt>
                <c:pt idx="6156">
                  <c:v>-200.9562</c:v>
                </c:pt>
                <c:pt idx="6157">
                  <c:v>-205.23009999999999</c:v>
                </c:pt>
                <c:pt idx="6158">
                  <c:v>-209.1901</c:v>
                </c:pt>
                <c:pt idx="6159">
                  <c:v>-212.2962</c:v>
                </c:pt>
                <c:pt idx="6160">
                  <c:v>-216.1592</c:v>
                </c:pt>
                <c:pt idx="6161">
                  <c:v>-219.02189999999999</c:v>
                </c:pt>
                <c:pt idx="6162">
                  <c:v>-222.1465</c:v>
                </c:pt>
                <c:pt idx="6163">
                  <c:v>-225.28880000000001</c:v>
                </c:pt>
                <c:pt idx="6164">
                  <c:v>-228.05369999999999</c:v>
                </c:pt>
                <c:pt idx="6165">
                  <c:v>-230.5523</c:v>
                </c:pt>
                <c:pt idx="6166">
                  <c:v>-233.8612</c:v>
                </c:pt>
                <c:pt idx="6167">
                  <c:v>-237.05969999999999</c:v>
                </c:pt>
                <c:pt idx="6168">
                  <c:v>-238.99590000000001</c:v>
                </c:pt>
                <c:pt idx="6169">
                  <c:v>-241.91390000000001</c:v>
                </c:pt>
                <c:pt idx="6170">
                  <c:v>-243.7646</c:v>
                </c:pt>
                <c:pt idx="6171">
                  <c:v>-245.2217</c:v>
                </c:pt>
                <c:pt idx="6172">
                  <c:v>-247.77709999999999</c:v>
                </c:pt>
                <c:pt idx="6173">
                  <c:v>-249.53819999999999</c:v>
                </c:pt>
                <c:pt idx="6174">
                  <c:v>-251.46789999999999</c:v>
                </c:pt>
                <c:pt idx="6175">
                  <c:v>-253.3776</c:v>
                </c:pt>
                <c:pt idx="6176">
                  <c:v>-254.9676</c:v>
                </c:pt>
                <c:pt idx="6177">
                  <c:v>-256.57499999999999</c:v>
                </c:pt>
                <c:pt idx="6178">
                  <c:v>-257.73430000000002</c:v>
                </c:pt>
                <c:pt idx="6179">
                  <c:v>-259.80270000000002</c:v>
                </c:pt>
                <c:pt idx="6180">
                  <c:v>-260.267</c:v>
                </c:pt>
                <c:pt idx="6181">
                  <c:v>-261.34449999999998</c:v>
                </c:pt>
                <c:pt idx="6182">
                  <c:v>-262.49169999999998</c:v>
                </c:pt>
                <c:pt idx="6183">
                  <c:v>-263.44709999999998</c:v>
                </c:pt>
                <c:pt idx="6184">
                  <c:v>-263.75119999999998</c:v>
                </c:pt>
                <c:pt idx="6185">
                  <c:v>-264.24560000000002</c:v>
                </c:pt>
                <c:pt idx="6186">
                  <c:v>-265.13209999999998</c:v>
                </c:pt>
                <c:pt idx="6187">
                  <c:v>-265.4545</c:v>
                </c:pt>
                <c:pt idx="6188">
                  <c:v>-265.32909999999998</c:v>
                </c:pt>
                <c:pt idx="6189">
                  <c:v>-265.50720000000001</c:v>
                </c:pt>
                <c:pt idx="6190">
                  <c:v>-265.31610000000001</c:v>
                </c:pt>
                <c:pt idx="6191">
                  <c:v>-265.024</c:v>
                </c:pt>
                <c:pt idx="6192">
                  <c:v>-264.4939</c:v>
                </c:pt>
                <c:pt idx="6193">
                  <c:v>-264.31330000000003</c:v>
                </c:pt>
                <c:pt idx="6194">
                  <c:v>-263.7242</c:v>
                </c:pt>
                <c:pt idx="6195">
                  <c:v>-262.77769999999998</c:v>
                </c:pt>
                <c:pt idx="6196">
                  <c:v>-262.07150000000001</c:v>
                </c:pt>
                <c:pt idx="6197">
                  <c:v>-261.24579999999997</c:v>
                </c:pt>
                <c:pt idx="6198">
                  <c:v>-260.08420000000001</c:v>
                </c:pt>
                <c:pt idx="6199">
                  <c:v>-258.61700000000002</c:v>
                </c:pt>
                <c:pt idx="6200">
                  <c:v>-257.55220000000003</c:v>
                </c:pt>
                <c:pt idx="6201">
                  <c:v>-255.191</c:v>
                </c:pt>
                <c:pt idx="6202">
                  <c:v>-254.2346</c:v>
                </c:pt>
                <c:pt idx="6203">
                  <c:v>-252.98</c:v>
                </c:pt>
                <c:pt idx="6204">
                  <c:v>-251.21299999999999</c:v>
                </c:pt>
                <c:pt idx="6205">
                  <c:v>-249.01939999999999</c:v>
                </c:pt>
                <c:pt idx="6206">
                  <c:v>-247.2671</c:v>
                </c:pt>
                <c:pt idx="6207">
                  <c:v>-244.66739999999999</c:v>
                </c:pt>
                <c:pt idx="6208">
                  <c:v>-243.1831</c:v>
                </c:pt>
                <c:pt idx="6209">
                  <c:v>-240.64750000000001</c:v>
                </c:pt>
                <c:pt idx="6210">
                  <c:v>-237.91560000000001</c:v>
                </c:pt>
                <c:pt idx="6211">
                  <c:v>-235.3708</c:v>
                </c:pt>
                <c:pt idx="6212">
                  <c:v>-232.61519999999999</c:v>
                </c:pt>
                <c:pt idx="6213">
                  <c:v>-229.55250000000001</c:v>
                </c:pt>
                <c:pt idx="6214">
                  <c:v>-227.22819999999999</c:v>
                </c:pt>
                <c:pt idx="6215">
                  <c:v>-224.0668</c:v>
                </c:pt>
                <c:pt idx="6216">
                  <c:v>-221.36269999999999</c:v>
                </c:pt>
                <c:pt idx="6217">
                  <c:v>-218.9102</c:v>
                </c:pt>
                <c:pt idx="6218">
                  <c:v>-215.55629999999999</c:v>
                </c:pt>
                <c:pt idx="6219">
                  <c:v>-211.999</c:v>
                </c:pt>
                <c:pt idx="6220">
                  <c:v>-208.99100000000001</c:v>
                </c:pt>
                <c:pt idx="6221">
                  <c:v>-205.01990000000001</c:v>
                </c:pt>
                <c:pt idx="6222">
                  <c:v>-201.43709999999999</c:v>
                </c:pt>
                <c:pt idx="6223">
                  <c:v>-197.78909999999999</c:v>
                </c:pt>
                <c:pt idx="6224">
                  <c:v>-194.83420000000001</c:v>
                </c:pt>
                <c:pt idx="6225">
                  <c:v>-191.28479999999999</c:v>
                </c:pt>
                <c:pt idx="6226">
                  <c:v>-187.53319999999999</c:v>
                </c:pt>
                <c:pt idx="6227">
                  <c:v>-183.584</c:v>
                </c:pt>
                <c:pt idx="6228">
                  <c:v>-179.0025</c:v>
                </c:pt>
                <c:pt idx="6229">
                  <c:v>-176.0248</c:v>
                </c:pt>
                <c:pt idx="6230">
                  <c:v>-172.06489999999999</c:v>
                </c:pt>
                <c:pt idx="6231">
                  <c:v>-167.2381</c:v>
                </c:pt>
                <c:pt idx="6232">
                  <c:v>-162.9572</c:v>
                </c:pt>
                <c:pt idx="6233">
                  <c:v>-158.71379999999999</c:v>
                </c:pt>
                <c:pt idx="6234">
                  <c:v>-153.85329999999999</c:v>
                </c:pt>
                <c:pt idx="6235">
                  <c:v>-149.89269999999999</c:v>
                </c:pt>
                <c:pt idx="6236">
                  <c:v>-146.45060000000001</c:v>
                </c:pt>
                <c:pt idx="6237">
                  <c:v>-141.1541</c:v>
                </c:pt>
                <c:pt idx="6238">
                  <c:v>-137.27510000000001</c:v>
                </c:pt>
                <c:pt idx="6239">
                  <c:v>-132.70769999999999</c:v>
                </c:pt>
                <c:pt idx="6240">
                  <c:v>-127.9752</c:v>
                </c:pt>
                <c:pt idx="6241">
                  <c:v>-122.742</c:v>
                </c:pt>
                <c:pt idx="6242">
                  <c:v>-117.8501</c:v>
                </c:pt>
                <c:pt idx="6243">
                  <c:v>-112.9186</c:v>
                </c:pt>
                <c:pt idx="6244">
                  <c:v>-108.6041</c:v>
                </c:pt>
                <c:pt idx="6245">
                  <c:v>-104.16160000000001</c:v>
                </c:pt>
                <c:pt idx="6246">
                  <c:v>-98.948809999999995</c:v>
                </c:pt>
                <c:pt idx="6247">
                  <c:v>-94.467429999999993</c:v>
                </c:pt>
                <c:pt idx="6248">
                  <c:v>-89.815960000000004</c:v>
                </c:pt>
                <c:pt idx="6249">
                  <c:v>-83.748170000000002</c:v>
                </c:pt>
                <c:pt idx="6250">
                  <c:v>-79.19247</c:v>
                </c:pt>
                <c:pt idx="6251">
                  <c:v>-74.054079999999999</c:v>
                </c:pt>
                <c:pt idx="6252">
                  <c:v>-69.218069999999997</c:v>
                </c:pt>
                <c:pt idx="6253">
                  <c:v>-63.83032</c:v>
                </c:pt>
                <c:pt idx="6254">
                  <c:v>-59.10436</c:v>
                </c:pt>
                <c:pt idx="6255">
                  <c:v>-53.870100000000001</c:v>
                </c:pt>
                <c:pt idx="6256">
                  <c:v>-49.25855</c:v>
                </c:pt>
                <c:pt idx="6257">
                  <c:v>-43.759459999999997</c:v>
                </c:pt>
                <c:pt idx="6258">
                  <c:v>-38.268500000000003</c:v>
                </c:pt>
                <c:pt idx="6259">
                  <c:v>-33.63064</c:v>
                </c:pt>
                <c:pt idx="6260">
                  <c:v>-28.844909999999999</c:v>
                </c:pt>
                <c:pt idx="6261">
                  <c:v>-23.38269</c:v>
                </c:pt>
                <c:pt idx="6262">
                  <c:v>-19.31118</c:v>
                </c:pt>
                <c:pt idx="6263">
                  <c:v>-13.52932</c:v>
                </c:pt>
                <c:pt idx="6264">
                  <c:v>-8.8048920000000006</c:v>
                </c:pt>
                <c:pt idx="6265">
                  <c:v>-3.5816319999999999</c:v>
                </c:pt>
                <c:pt idx="6266">
                  <c:v>1.135157</c:v>
                </c:pt>
                <c:pt idx="6267">
                  <c:v>6.6561380000000003</c:v>
                </c:pt>
                <c:pt idx="6268">
                  <c:v>11.318339999999999</c:v>
                </c:pt>
                <c:pt idx="6269">
                  <c:v>16.136289999999999</c:v>
                </c:pt>
                <c:pt idx="6270">
                  <c:v>20.9114</c:v>
                </c:pt>
                <c:pt idx="6271">
                  <c:v>25.499659999999999</c:v>
                </c:pt>
                <c:pt idx="6272">
                  <c:v>30.624130000000001</c:v>
                </c:pt>
                <c:pt idx="6273">
                  <c:v>35.347160000000002</c:v>
                </c:pt>
                <c:pt idx="6274">
                  <c:v>39.799250000000001</c:v>
                </c:pt>
                <c:pt idx="6275">
                  <c:v>44.288510000000002</c:v>
                </c:pt>
                <c:pt idx="6276">
                  <c:v>49.318669999999997</c:v>
                </c:pt>
                <c:pt idx="6277">
                  <c:v>53.400700000000001</c:v>
                </c:pt>
                <c:pt idx="6278">
                  <c:v>58.16469</c:v>
                </c:pt>
                <c:pt idx="6279">
                  <c:v>63.187959999999997</c:v>
                </c:pt>
                <c:pt idx="6280">
                  <c:v>67.512</c:v>
                </c:pt>
                <c:pt idx="6281">
                  <c:v>71.716840000000005</c:v>
                </c:pt>
                <c:pt idx="6282">
                  <c:v>76.667410000000004</c:v>
                </c:pt>
                <c:pt idx="6283">
                  <c:v>80.918639999999996</c:v>
                </c:pt>
                <c:pt idx="6284">
                  <c:v>85.483000000000004</c:v>
                </c:pt>
                <c:pt idx="6285">
                  <c:v>90.274180000000001</c:v>
                </c:pt>
                <c:pt idx="6286">
                  <c:v>94.464500000000001</c:v>
                </c:pt>
                <c:pt idx="6287">
                  <c:v>98.308040000000005</c:v>
                </c:pt>
                <c:pt idx="6288">
                  <c:v>102.98399999999999</c:v>
                </c:pt>
                <c:pt idx="6289">
                  <c:v>107.0301</c:v>
                </c:pt>
                <c:pt idx="6290">
                  <c:v>110.5761</c:v>
                </c:pt>
                <c:pt idx="6291">
                  <c:v>115.4209</c:v>
                </c:pt>
                <c:pt idx="6292">
                  <c:v>119.4447</c:v>
                </c:pt>
                <c:pt idx="6293">
                  <c:v>123.1176</c:v>
                </c:pt>
                <c:pt idx="6294">
                  <c:v>127.46810000000001</c:v>
                </c:pt>
                <c:pt idx="6295">
                  <c:v>131.14439999999999</c:v>
                </c:pt>
                <c:pt idx="6296">
                  <c:v>134.68119999999999</c:v>
                </c:pt>
                <c:pt idx="6297">
                  <c:v>138.76169999999999</c:v>
                </c:pt>
                <c:pt idx="6298">
                  <c:v>142.4281</c:v>
                </c:pt>
                <c:pt idx="6299">
                  <c:v>145.49199999999999</c:v>
                </c:pt>
                <c:pt idx="6300">
                  <c:v>149.8955</c:v>
                </c:pt>
                <c:pt idx="6301">
                  <c:v>153.4171</c:v>
                </c:pt>
                <c:pt idx="6302">
                  <c:v>156.72989999999999</c:v>
                </c:pt>
                <c:pt idx="6303">
                  <c:v>160.6634</c:v>
                </c:pt>
                <c:pt idx="6304">
                  <c:v>163.8219</c:v>
                </c:pt>
                <c:pt idx="6305">
                  <c:v>167.44139999999999</c:v>
                </c:pt>
                <c:pt idx="6306">
                  <c:v>171.0027</c:v>
                </c:pt>
                <c:pt idx="6307">
                  <c:v>174.04650000000001</c:v>
                </c:pt>
                <c:pt idx="6308">
                  <c:v>177.1387</c:v>
                </c:pt>
                <c:pt idx="6309">
                  <c:v>179.80930000000001</c:v>
                </c:pt>
                <c:pt idx="6310">
                  <c:v>182.99600000000001</c:v>
                </c:pt>
                <c:pt idx="6311">
                  <c:v>185.93610000000001</c:v>
                </c:pt>
                <c:pt idx="6312">
                  <c:v>189.2662</c:v>
                </c:pt>
                <c:pt idx="6313">
                  <c:v>191.66569999999999</c:v>
                </c:pt>
                <c:pt idx="6314">
                  <c:v>194.8931</c:v>
                </c:pt>
                <c:pt idx="6315">
                  <c:v>197.34440000000001</c:v>
                </c:pt>
                <c:pt idx="6316">
                  <c:v>199.9752</c:v>
                </c:pt>
                <c:pt idx="6317">
                  <c:v>202.3177</c:v>
                </c:pt>
                <c:pt idx="6318">
                  <c:v>205.69229999999999</c:v>
                </c:pt>
                <c:pt idx="6319">
                  <c:v>207.70580000000001</c:v>
                </c:pt>
                <c:pt idx="6320">
                  <c:v>210.06979999999999</c:v>
                </c:pt>
                <c:pt idx="6321">
                  <c:v>212.20779999999999</c:v>
                </c:pt>
                <c:pt idx="6322">
                  <c:v>214.3314</c:v>
                </c:pt>
                <c:pt idx="6323">
                  <c:v>216.55840000000001</c:v>
                </c:pt>
                <c:pt idx="6324">
                  <c:v>218.94239999999999</c:v>
                </c:pt>
                <c:pt idx="6325">
                  <c:v>220.86969999999999</c:v>
                </c:pt>
                <c:pt idx="6326">
                  <c:v>222.63200000000001</c:v>
                </c:pt>
                <c:pt idx="6327">
                  <c:v>225.44329999999999</c:v>
                </c:pt>
                <c:pt idx="6328">
                  <c:v>226.86779999999999</c:v>
                </c:pt>
                <c:pt idx="6329">
                  <c:v>227.90369999999999</c:v>
                </c:pt>
                <c:pt idx="6330">
                  <c:v>229.70500000000001</c:v>
                </c:pt>
                <c:pt idx="6331">
                  <c:v>231.69640000000001</c:v>
                </c:pt>
                <c:pt idx="6332">
                  <c:v>233.2654</c:v>
                </c:pt>
                <c:pt idx="6333">
                  <c:v>235.05449999999999</c:v>
                </c:pt>
                <c:pt idx="6334">
                  <c:v>236.34989999999999</c:v>
                </c:pt>
                <c:pt idx="6335">
                  <c:v>238.6268</c:v>
                </c:pt>
                <c:pt idx="6336">
                  <c:v>239.12889999999999</c:v>
                </c:pt>
                <c:pt idx="6337">
                  <c:v>240.8689</c:v>
                </c:pt>
                <c:pt idx="6338">
                  <c:v>241.6902</c:v>
                </c:pt>
                <c:pt idx="6339">
                  <c:v>242.7867</c:v>
                </c:pt>
                <c:pt idx="6340">
                  <c:v>244.41839999999999</c:v>
                </c:pt>
                <c:pt idx="6341">
                  <c:v>244.72190000000001</c:v>
                </c:pt>
                <c:pt idx="6342">
                  <c:v>246.30609999999999</c:v>
                </c:pt>
                <c:pt idx="6343">
                  <c:v>247.82660000000001</c:v>
                </c:pt>
                <c:pt idx="6344">
                  <c:v>247.9776</c:v>
                </c:pt>
                <c:pt idx="6345">
                  <c:v>248.9212</c:v>
                </c:pt>
                <c:pt idx="6346">
                  <c:v>249.73769999999999</c:v>
                </c:pt>
                <c:pt idx="6347">
                  <c:v>250.68889999999999</c:v>
                </c:pt>
                <c:pt idx="6348">
                  <c:v>250.87790000000001</c:v>
                </c:pt>
                <c:pt idx="6349">
                  <c:v>251.4675</c:v>
                </c:pt>
                <c:pt idx="6350">
                  <c:v>252.357</c:v>
                </c:pt>
                <c:pt idx="6351">
                  <c:v>252.8306</c:v>
                </c:pt>
                <c:pt idx="6352">
                  <c:v>252.73679999999999</c:v>
                </c:pt>
                <c:pt idx="6353">
                  <c:v>253.59299999999999</c:v>
                </c:pt>
                <c:pt idx="6354">
                  <c:v>253.85380000000001</c:v>
                </c:pt>
                <c:pt idx="6355">
                  <c:v>253.78569999999999</c:v>
                </c:pt>
                <c:pt idx="6356">
                  <c:v>253.75720000000001</c:v>
                </c:pt>
                <c:pt idx="6357">
                  <c:v>254.25190000000001</c:v>
                </c:pt>
                <c:pt idx="6358">
                  <c:v>254.16399999999999</c:v>
                </c:pt>
                <c:pt idx="6359">
                  <c:v>254.1987</c:v>
                </c:pt>
                <c:pt idx="6360">
                  <c:v>253.52719999999999</c:v>
                </c:pt>
                <c:pt idx="6361">
                  <c:v>253.6062</c:v>
                </c:pt>
                <c:pt idx="6362">
                  <c:v>253.54849999999999</c:v>
                </c:pt>
                <c:pt idx="6363">
                  <c:v>252.93770000000001</c:v>
                </c:pt>
                <c:pt idx="6364">
                  <c:v>252.31479999999999</c:v>
                </c:pt>
                <c:pt idx="6365">
                  <c:v>252.5129</c:v>
                </c:pt>
                <c:pt idx="6366">
                  <c:v>252.3904</c:v>
                </c:pt>
                <c:pt idx="6367">
                  <c:v>251.50229999999999</c:v>
                </c:pt>
                <c:pt idx="6368">
                  <c:v>251.39789999999999</c:v>
                </c:pt>
                <c:pt idx="6369">
                  <c:v>250.68219999999999</c:v>
                </c:pt>
                <c:pt idx="6370">
                  <c:v>250.9409</c:v>
                </c:pt>
                <c:pt idx="6371">
                  <c:v>250.19</c:v>
                </c:pt>
                <c:pt idx="6372">
                  <c:v>249.2045</c:v>
                </c:pt>
                <c:pt idx="6373">
                  <c:v>248.20169999999999</c:v>
                </c:pt>
                <c:pt idx="6374">
                  <c:v>247.7868</c:v>
                </c:pt>
                <c:pt idx="6375">
                  <c:v>246.2955</c:v>
                </c:pt>
                <c:pt idx="6376">
                  <c:v>245.47210000000001</c:v>
                </c:pt>
                <c:pt idx="6377">
                  <c:v>244.3331</c:v>
                </c:pt>
                <c:pt idx="6378">
                  <c:v>243.03550000000001</c:v>
                </c:pt>
                <c:pt idx="6379">
                  <c:v>242.499</c:v>
                </c:pt>
                <c:pt idx="6380">
                  <c:v>240.91569999999999</c:v>
                </c:pt>
                <c:pt idx="6381">
                  <c:v>240.2388</c:v>
                </c:pt>
                <c:pt idx="6382">
                  <c:v>238.65129999999999</c:v>
                </c:pt>
                <c:pt idx="6383">
                  <c:v>237.45009999999999</c:v>
                </c:pt>
                <c:pt idx="6384">
                  <c:v>235.6814</c:v>
                </c:pt>
                <c:pt idx="6385">
                  <c:v>234.3912</c:v>
                </c:pt>
                <c:pt idx="6386">
                  <c:v>232.5643</c:v>
                </c:pt>
                <c:pt idx="6387">
                  <c:v>231.5549</c:v>
                </c:pt>
                <c:pt idx="6388">
                  <c:v>230.26769999999999</c:v>
                </c:pt>
                <c:pt idx="6389">
                  <c:v>228.30959999999999</c:v>
                </c:pt>
                <c:pt idx="6390">
                  <c:v>226.32419999999999</c:v>
                </c:pt>
                <c:pt idx="6391">
                  <c:v>225.0052</c:v>
                </c:pt>
                <c:pt idx="6392">
                  <c:v>222.92599999999999</c:v>
                </c:pt>
                <c:pt idx="6393">
                  <c:v>220.70070000000001</c:v>
                </c:pt>
                <c:pt idx="6394">
                  <c:v>219.40790000000001</c:v>
                </c:pt>
                <c:pt idx="6395">
                  <c:v>217.1489</c:v>
                </c:pt>
                <c:pt idx="6396">
                  <c:v>215.03880000000001</c:v>
                </c:pt>
                <c:pt idx="6397">
                  <c:v>213.92250000000001</c:v>
                </c:pt>
                <c:pt idx="6398">
                  <c:v>211.9229</c:v>
                </c:pt>
                <c:pt idx="6399">
                  <c:v>209.69630000000001</c:v>
                </c:pt>
                <c:pt idx="6400">
                  <c:v>207.40369999999999</c:v>
                </c:pt>
                <c:pt idx="6401">
                  <c:v>205.23050000000001</c:v>
                </c:pt>
                <c:pt idx="6402">
                  <c:v>203.6944</c:v>
                </c:pt>
                <c:pt idx="6403">
                  <c:v>201.50290000000001</c:v>
                </c:pt>
                <c:pt idx="6404">
                  <c:v>199.49639999999999</c:v>
                </c:pt>
                <c:pt idx="6405">
                  <c:v>197.70099999999999</c:v>
                </c:pt>
                <c:pt idx="6406">
                  <c:v>195.7079</c:v>
                </c:pt>
                <c:pt idx="6407">
                  <c:v>193.37569999999999</c:v>
                </c:pt>
                <c:pt idx="6408">
                  <c:v>190.74770000000001</c:v>
                </c:pt>
                <c:pt idx="6409">
                  <c:v>188.51849999999999</c:v>
                </c:pt>
                <c:pt idx="6410">
                  <c:v>186.34729999999999</c:v>
                </c:pt>
                <c:pt idx="6411">
                  <c:v>185.01910000000001</c:v>
                </c:pt>
                <c:pt idx="6412">
                  <c:v>182.76939999999999</c:v>
                </c:pt>
                <c:pt idx="6413">
                  <c:v>180.83869999999999</c:v>
                </c:pt>
                <c:pt idx="6414">
                  <c:v>178.21530000000001</c:v>
                </c:pt>
                <c:pt idx="6415">
                  <c:v>176.4538</c:v>
                </c:pt>
                <c:pt idx="6416">
                  <c:v>174.31129999999999</c:v>
                </c:pt>
                <c:pt idx="6417">
                  <c:v>171.40790000000001</c:v>
                </c:pt>
                <c:pt idx="6418">
                  <c:v>169.34800000000001</c:v>
                </c:pt>
                <c:pt idx="6419">
                  <c:v>167.1087</c:v>
                </c:pt>
                <c:pt idx="6420">
                  <c:v>164.5522</c:v>
                </c:pt>
                <c:pt idx="6421">
                  <c:v>162.2944</c:v>
                </c:pt>
                <c:pt idx="6422">
                  <c:v>160.3648</c:v>
                </c:pt>
                <c:pt idx="6423">
                  <c:v>158.07650000000001</c:v>
                </c:pt>
                <c:pt idx="6424">
                  <c:v>155.9282</c:v>
                </c:pt>
                <c:pt idx="6425">
                  <c:v>153.5574</c:v>
                </c:pt>
                <c:pt idx="6426">
                  <c:v>151.0386</c:v>
                </c:pt>
                <c:pt idx="6427">
                  <c:v>148.30359999999999</c:v>
                </c:pt>
                <c:pt idx="6428">
                  <c:v>146.10300000000001</c:v>
                </c:pt>
                <c:pt idx="6429">
                  <c:v>143.6695</c:v>
                </c:pt>
                <c:pt idx="6430">
                  <c:v>141.20570000000001</c:v>
                </c:pt>
                <c:pt idx="6431">
                  <c:v>138.51599999999999</c:v>
                </c:pt>
                <c:pt idx="6432">
                  <c:v>136.29400000000001</c:v>
                </c:pt>
                <c:pt idx="6433">
                  <c:v>134.4101</c:v>
                </c:pt>
                <c:pt idx="6434">
                  <c:v>131.9282</c:v>
                </c:pt>
                <c:pt idx="6435">
                  <c:v>129.0592</c:v>
                </c:pt>
                <c:pt idx="6436">
                  <c:v>126.6987</c:v>
                </c:pt>
                <c:pt idx="6437">
                  <c:v>124.0595</c:v>
                </c:pt>
                <c:pt idx="6438">
                  <c:v>121.2277</c:v>
                </c:pt>
                <c:pt idx="6439">
                  <c:v>118.9243</c:v>
                </c:pt>
                <c:pt idx="6440">
                  <c:v>116.17440000000001</c:v>
                </c:pt>
                <c:pt idx="6441">
                  <c:v>113.3631</c:v>
                </c:pt>
                <c:pt idx="6442">
                  <c:v>111.00230000000001</c:v>
                </c:pt>
                <c:pt idx="6443">
                  <c:v>108.4987</c:v>
                </c:pt>
                <c:pt idx="6444">
                  <c:v>106.0643</c:v>
                </c:pt>
                <c:pt idx="6445">
                  <c:v>103.0745</c:v>
                </c:pt>
                <c:pt idx="6446">
                  <c:v>100.54810000000001</c:v>
                </c:pt>
                <c:pt idx="6447">
                  <c:v>97.933210000000003</c:v>
                </c:pt>
                <c:pt idx="6448">
                  <c:v>95.719009999999997</c:v>
                </c:pt>
                <c:pt idx="6449">
                  <c:v>93.149959999999993</c:v>
                </c:pt>
                <c:pt idx="6450">
                  <c:v>90.250240000000005</c:v>
                </c:pt>
                <c:pt idx="6451">
                  <c:v>88.165760000000006</c:v>
                </c:pt>
                <c:pt idx="6452">
                  <c:v>85.390249999999995</c:v>
                </c:pt>
                <c:pt idx="6453">
                  <c:v>82.680999999999997</c:v>
                </c:pt>
                <c:pt idx="6454">
                  <c:v>80.266040000000004</c:v>
                </c:pt>
                <c:pt idx="6455">
                  <c:v>77.838489999999993</c:v>
                </c:pt>
                <c:pt idx="6456">
                  <c:v>75.155699999999996</c:v>
                </c:pt>
                <c:pt idx="6457">
                  <c:v>73.211209999999994</c:v>
                </c:pt>
                <c:pt idx="6458">
                  <c:v>70.253550000000004</c:v>
                </c:pt>
                <c:pt idx="6459">
                  <c:v>68.098640000000003</c:v>
                </c:pt>
                <c:pt idx="6460">
                  <c:v>65.398039999999995</c:v>
                </c:pt>
                <c:pt idx="6461">
                  <c:v>62.453539999999997</c:v>
                </c:pt>
                <c:pt idx="6462">
                  <c:v>59.712910000000001</c:v>
                </c:pt>
                <c:pt idx="6463">
                  <c:v>57.612319999999997</c:v>
                </c:pt>
                <c:pt idx="6464">
                  <c:v>54.799149999999997</c:v>
                </c:pt>
                <c:pt idx="6465">
                  <c:v>52.221469999999997</c:v>
                </c:pt>
                <c:pt idx="6466">
                  <c:v>50.286650000000002</c:v>
                </c:pt>
                <c:pt idx="6467">
                  <c:v>47.915700000000001</c:v>
                </c:pt>
                <c:pt idx="6468">
                  <c:v>45.101750000000003</c:v>
                </c:pt>
                <c:pt idx="6469">
                  <c:v>43.026029999999999</c:v>
                </c:pt>
                <c:pt idx="6470">
                  <c:v>39.966990000000003</c:v>
                </c:pt>
                <c:pt idx="6471">
                  <c:v>37.679020000000001</c:v>
                </c:pt>
                <c:pt idx="6472">
                  <c:v>35.519759999999998</c:v>
                </c:pt>
                <c:pt idx="6473">
                  <c:v>32.48677</c:v>
                </c:pt>
                <c:pt idx="6474">
                  <c:v>30.33343</c:v>
                </c:pt>
                <c:pt idx="6475">
                  <c:v>28.09676</c:v>
                </c:pt>
                <c:pt idx="6476">
                  <c:v>25.430240000000001</c:v>
                </c:pt>
                <c:pt idx="6477">
                  <c:v>22.861709999999999</c:v>
                </c:pt>
                <c:pt idx="6478">
                  <c:v>20.539899999999999</c:v>
                </c:pt>
                <c:pt idx="6479">
                  <c:v>18.00638</c:v>
                </c:pt>
                <c:pt idx="6480">
                  <c:v>15.30963</c:v>
                </c:pt>
                <c:pt idx="6481">
                  <c:v>13.366429999999999</c:v>
                </c:pt>
                <c:pt idx="6482">
                  <c:v>11.025980000000001</c:v>
                </c:pt>
                <c:pt idx="6483">
                  <c:v>8.6940390000000001</c:v>
                </c:pt>
                <c:pt idx="6484">
                  <c:v>6.6450120000000004</c:v>
                </c:pt>
                <c:pt idx="6485">
                  <c:v>4.7702530000000003</c:v>
                </c:pt>
                <c:pt idx="6486">
                  <c:v>2.0124599999999999</c:v>
                </c:pt>
                <c:pt idx="6487">
                  <c:v>-0.19615759999999999</c:v>
                </c:pt>
                <c:pt idx="6488">
                  <c:v>-3.0060880000000001</c:v>
                </c:pt>
                <c:pt idx="6489">
                  <c:v>-5.512702</c:v>
                </c:pt>
                <c:pt idx="6490">
                  <c:v>-7.3184459999999998</c:v>
                </c:pt>
                <c:pt idx="6491">
                  <c:v>-10.09592</c:v>
                </c:pt>
                <c:pt idx="6492">
                  <c:v>-12.298999999999999</c:v>
                </c:pt>
                <c:pt idx="6493">
                  <c:v>-14.556279999999999</c:v>
                </c:pt>
                <c:pt idx="6494">
                  <c:v>-16.914580000000001</c:v>
                </c:pt>
                <c:pt idx="6495">
                  <c:v>-19.14837</c:v>
                </c:pt>
                <c:pt idx="6496">
                  <c:v>-21.40279</c:v>
                </c:pt>
                <c:pt idx="6497">
                  <c:v>-23.89133</c:v>
                </c:pt>
                <c:pt idx="6498">
                  <c:v>-25.95345</c:v>
                </c:pt>
                <c:pt idx="6499">
                  <c:v>-28.050889999999999</c:v>
                </c:pt>
                <c:pt idx="6500">
                  <c:v>-30.493220000000001</c:v>
                </c:pt>
                <c:pt idx="6501">
                  <c:v>-32.615679999999998</c:v>
                </c:pt>
                <c:pt idx="6502">
                  <c:v>-34.472029999999997</c:v>
                </c:pt>
                <c:pt idx="6503">
                  <c:v>-37.007489999999997</c:v>
                </c:pt>
                <c:pt idx="6504">
                  <c:v>-39.190170000000002</c:v>
                </c:pt>
                <c:pt idx="6505">
                  <c:v>-41.215519999999998</c:v>
                </c:pt>
                <c:pt idx="6506">
                  <c:v>-43.12632</c:v>
                </c:pt>
                <c:pt idx="6507">
                  <c:v>-45.334809999999997</c:v>
                </c:pt>
                <c:pt idx="6508">
                  <c:v>-47.03539</c:v>
                </c:pt>
                <c:pt idx="6509">
                  <c:v>-49.01426</c:v>
                </c:pt>
                <c:pt idx="6510">
                  <c:v>-51.306339999999999</c:v>
                </c:pt>
                <c:pt idx="6511">
                  <c:v>-53.575270000000003</c:v>
                </c:pt>
                <c:pt idx="6512">
                  <c:v>-55.563369999999999</c:v>
                </c:pt>
                <c:pt idx="6513">
                  <c:v>-57.230330000000002</c:v>
                </c:pt>
                <c:pt idx="6514">
                  <c:v>-59.452669999999998</c:v>
                </c:pt>
                <c:pt idx="6515">
                  <c:v>-61.281350000000003</c:v>
                </c:pt>
                <c:pt idx="6516">
                  <c:v>-63.432229999999997</c:v>
                </c:pt>
                <c:pt idx="6517">
                  <c:v>-64.775220000000004</c:v>
                </c:pt>
                <c:pt idx="6518">
                  <c:v>-66.805149999999998</c:v>
                </c:pt>
                <c:pt idx="6519">
                  <c:v>-68.914299999999997</c:v>
                </c:pt>
                <c:pt idx="6520">
                  <c:v>-70.719909999999999</c:v>
                </c:pt>
                <c:pt idx="6521">
                  <c:v>-72.717839999999995</c:v>
                </c:pt>
                <c:pt idx="6522">
                  <c:v>-74.975700000000003</c:v>
                </c:pt>
                <c:pt idx="6523">
                  <c:v>-76.981610000000003</c:v>
                </c:pt>
                <c:pt idx="6524">
                  <c:v>-78.178799999999995</c:v>
                </c:pt>
                <c:pt idx="6525">
                  <c:v>-80.777749999999997</c:v>
                </c:pt>
                <c:pt idx="6526">
                  <c:v>-82.277339999999995</c:v>
                </c:pt>
                <c:pt idx="6527">
                  <c:v>-84.043559999999999</c:v>
                </c:pt>
                <c:pt idx="6528">
                  <c:v>-85.68629</c:v>
                </c:pt>
                <c:pt idx="6529">
                  <c:v>-87.473029999999994</c:v>
                </c:pt>
                <c:pt idx="6530">
                  <c:v>-89.443399999999997</c:v>
                </c:pt>
                <c:pt idx="6531">
                  <c:v>-91.376040000000003</c:v>
                </c:pt>
                <c:pt idx="6532">
                  <c:v>-92.806650000000005</c:v>
                </c:pt>
                <c:pt idx="6533">
                  <c:v>-94.488730000000004</c:v>
                </c:pt>
                <c:pt idx="6534">
                  <c:v>-96.190029999999993</c:v>
                </c:pt>
                <c:pt idx="6535">
                  <c:v>-98.054590000000005</c:v>
                </c:pt>
              </c:numCache>
            </c:numRef>
          </c:xVal>
          <c:yVal>
            <c:numRef>
              <c:f>Sheet1!$D$4:$D$6540</c:f>
              <c:numCache>
                <c:formatCode>General</c:formatCode>
                <c:ptCount val="6537"/>
                <c:pt idx="0">
                  <c:v>-127.84780000000001</c:v>
                </c:pt>
                <c:pt idx="1">
                  <c:v>-126.389</c:v>
                </c:pt>
                <c:pt idx="2">
                  <c:v>-124.2136</c:v>
                </c:pt>
                <c:pt idx="3">
                  <c:v>-123.1233</c:v>
                </c:pt>
                <c:pt idx="4">
                  <c:v>-120.9053</c:v>
                </c:pt>
                <c:pt idx="5">
                  <c:v>-119.63800000000001</c:v>
                </c:pt>
                <c:pt idx="6">
                  <c:v>-118.2786</c:v>
                </c:pt>
                <c:pt idx="7">
                  <c:v>-116.7624</c:v>
                </c:pt>
                <c:pt idx="8">
                  <c:v>-115.12949999999999</c:v>
                </c:pt>
                <c:pt idx="9">
                  <c:v>-114.096</c:v>
                </c:pt>
                <c:pt idx="10">
                  <c:v>-113.345</c:v>
                </c:pt>
                <c:pt idx="11">
                  <c:v>-111.01730000000001</c:v>
                </c:pt>
                <c:pt idx="12">
                  <c:v>-110.06619999999999</c:v>
                </c:pt>
                <c:pt idx="13">
                  <c:v>-108.3075</c:v>
                </c:pt>
                <c:pt idx="14">
                  <c:v>-107.3242</c:v>
                </c:pt>
                <c:pt idx="15">
                  <c:v>-106.15470000000001</c:v>
                </c:pt>
                <c:pt idx="16">
                  <c:v>-106.104</c:v>
                </c:pt>
                <c:pt idx="17">
                  <c:v>-104.62009999999999</c:v>
                </c:pt>
                <c:pt idx="18">
                  <c:v>-103.81659999999999</c:v>
                </c:pt>
                <c:pt idx="19">
                  <c:v>-102.9949</c:v>
                </c:pt>
                <c:pt idx="20">
                  <c:v>-101.4273</c:v>
                </c:pt>
                <c:pt idx="21">
                  <c:v>-101.1862</c:v>
                </c:pt>
                <c:pt idx="22">
                  <c:v>-100.23739999999999</c:v>
                </c:pt>
                <c:pt idx="23">
                  <c:v>-99.123279999999994</c:v>
                </c:pt>
                <c:pt idx="24">
                  <c:v>-98.554090000000002</c:v>
                </c:pt>
                <c:pt idx="25">
                  <c:v>-97.884929999999997</c:v>
                </c:pt>
                <c:pt idx="26">
                  <c:v>-97.255420000000001</c:v>
                </c:pt>
                <c:pt idx="27">
                  <c:v>-96.734229999999997</c:v>
                </c:pt>
                <c:pt idx="28">
                  <c:v>-96.393540000000002</c:v>
                </c:pt>
                <c:pt idx="29">
                  <c:v>-95.992590000000007</c:v>
                </c:pt>
                <c:pt idx="30">
                  <c:v>-95.460099999999997</c:v>
                </c:pt>
                <c:pt idx="31">
                  <c:v>-95.409779999999998</c:v>
                </c:pt>
                <c:pt idx="32">
                  <c:v>-95.417760000000001</c:v>
                </c:pt>
                <c:pt idx="33">
                  <c:v>-95.162670000000006</c:v>
                </c:pt>
                <c:pt idx="34">
                  <c:v>-95.074420000000003</c:v>
                </c:pt>
                <c:pt idx="35">
                  <c:v>-95.495620000000002</c:v>
                </c:pt>
                <c:pt idx="36">
                  <c:v>-95.289490000000001</c:v>
                </c:pt>
                <c:pt idx="37">
                  <c:v>-95.20232</c:v>
                </c:pt>
                <c:pt idx="38">
                  <c:v>-95.730369999999994</c:v>
                </c:pt>
                <c:pt idx="39">
                  <c:v>-96.244510000000005</c:v>
                </c:pt>
                <c:pt idx="40">
                  <c:v>-96.21705</c:v>
                </c:pt>
                <c:pt idx="41">
                  <c:v>-96.446809999999999</c:v>
                </c:pt>
                <c:pt idx="42">
                  <c:v>-97.203680000000006</c:v>
                </c:pt>
                <c:pt idx="43">
                  <c:v>-97.792410000000004</c:v>
                </c:pt>
                <c:pt idx="44">
                  <c:v>-98.514409999999998</c:v>
                </c:pt>
                <c:pt idx="45">
                  <c:v>-99.303830000000005</c:v>
                </c:pt>
                <c:pt idx="46">
                  <c:v>-99.973730000000003</c:v>
                </c:pt>
                <c:pt idx="47">
                  <c:v>-100.67789999999999</c:v>
                </c:pt>
                <c:pt idx="48">
                  <c:v>-101.9573</c:v>
                </c:pt>
                <c:pt idx="49">
                  <c:v>-102.63720000000001</c:v>
                </c:pt>
                <c:pt idx="50">
                  <c:v>-103.8043</c:v>
                </c:pt>
                <c:pt idx="51">
                  <c:v>-105.0472</c:v>
                </c:pt>
                <c:pt idx="52">
                  <c:v>-105.49169999999999</c:v>
                </c:pt>
                <c:pt idx="53">
                  <c:v>-107.14239999999999</c:v>
                </c:pt>
                <c:pt idx="54">
                  <c:v>-108.60939999999999</c:v>
                </c:pt>
                <c:pt idx="55">
                  <c:v>-109.6323</c:v>
                </c:pt>
                <c:pt idx="56">
                  <c:v>-110.6238</c:v>
                </c:pt>
                <c:pt idx="57">
                  <c:v>-111.9558</c:v>
                </c:pt>
                <c:pt idx="58">
                  <c:v>-113.22020000000001</c:v>
                </c:pt>
                <c:pt idx="59">
                  <c:v>-114.48569999999999</c:v>
                </c:pt>
                <c:pt idx="60">
                  <c:v>-116.87050000000001</c:v>
                </c:pt>
                <c:pt idx="61">
                  <c:v>-117.86279999999999</c:v>
                </c:pt>
                <c:pt idx="62">
                  <c:v>-119.5782</c:v>
                </c:pt>
                <c:pt idx="63">
                  <c:v>-121.7214</c:v>
                </c:pt>
                <c:pt idx="64">
                  <c:v>-123.04770000000001</c:v>
                </c:pt>
                <c:pt idx="65">
                  <c:v>-124.51560000000001</c:v>
                </c:pt>
                <c:pt idx="66">
                  <c:v>-126.5729</c:v>
                </c:pt>
                <c:pt idx="67">
                  <c:v>-128.2594</c:v>
                </c:pt>
                <c:pt idx="68">
                  <c:v>-129.80850000000001</c:v>
                </c:pt>
                <c:pt idx="69">
                  <c:v>-131.7209</c:v>
                </c:pt>
                <c:pt idx="70">
                  <c:v>-133.31960000000001</c:v>
                </c:pt>
                <c:pt idx="71">
                  <c:v>-135.2544</c:v>
                </c:pt>
                <c:pt idx="72">
                  <c:v>-137.0796</c:v>
                </c:pt>
                <c:pt idx="73">
                  <c:v>-139.50380000000001</c:v>
                </c:pt>
                <c:pt idx="74">
                  <c:v>-141.0548</c:v>
                </c:pt>
                <c:pt idx="75">
                  <c:v>-143.73060000000001</c:v>
                </c:pt>
                <c:pt idx="76">
                  <c:v>-145.48779999999999</c:v>
                </c:pt>
                <c:pt idx="77">
                  <c:v>-147.43209999999999</c:v>
                </c:pt>
                <c:pt idx="78">
                  <c:v>-149.89959999999999</c:v>
                </c:pt>
                <c:pt idx="79">
                  <c:v>-151.71360000000001</c:v>
                </c:pt>
                <c:pt idx="80">
                  <c:v>-153.82060000000001</c:v>
                </c:pt>
                <c:pt idx="81">
                  <c:v>-156.4144</c:v>
                </c:pt>
                <c:pt idx="82">
                  <c:v>-157.8493</c:v>
                </c:pt>
                <c:pt idx="83">
                  <c:v>-160.0702</c:v>
                </c:pt>
                <c:pt idx="84">
                  <c:v>-161.72790000000001</c:v>
                </c:pt>
                <c:pt idx="85">
                  <c:v>-163.5461</c:v>
                </c:pt>
                <c:pt idx="86">
                  <c:v>-165.0343</c:v>
                </c:pt>
                <c:pt idx="87">
                  <c:v>-166.69309999999999</c:v>
                </c:pt>
                <c:pt idx="88">
                  <c:v>-168.75200000000001</c:v>
                </c:pt>
                <c:pt idx="89">
                  <c:v>-198.05799999999999</c:v>
                </c:pt>
                <c:pt idx="90">
                  <c:v>-200.6995</c:v>
                </c:pt>
                <c:pt idx="91">
                  <c:v>-202.9753</c:v>
                </c:pt>
                <c:pt idx="92">
                  <c:v>-205.94970000000001</c:v>
                </c:pt>
                <c:pt idx="93">
                  <c:v>-208.3914</c:v>
                </c:pt>
                <c:pt idx="94">
                  <c:v>-211.40020000000001</c:v>
                </c:pt>
                <c:pt idx="95">
                  <c:v>-214.6711</c:v>
                </c:pt>
                <c:pt idx="96">
                  <c:v>-217.46420000000001</c:v>
                </c:pt>
                <c:pt idx="97">
                  <c:v>-220.29060000000001</c:v>
                </c:pt>
                <c:pt idx="98">
                  <c:v>-223.35570000000001</c:v>
                </c:pt>
                <c:pt idx="99">
                  <c:v>-226.97829999999999</c:v>
                </c:pt>
                <c:pt idx="100">
                  <c:v>-229.55410000000001</c:v>
                </c:pt>
                <c:pt idx="101">
                  <c:v>-232.3254</c:v>
                </c:pt>
                <c:pt idx="102">
                  <c:v>-235.54069999999999</c:v>
                </c:pt>
                <c:pt idx="103">
                  <c:v>-238.113</c:v>
                </c:pt>
                <c:pt idx="104">
                  <c:v>-240.81020000000001</c:v>
                </c:pt>
                <c:pt idx="105">
                  <c:v>-243.8201</c:v>
                </c:pt>
                <c:pt idx="106">
                  <c:v>-246.58420000000001</c:v>
                </c:pt>
                <c:pt idx="107">
                  <c:v>-249.6147</c:v>
                </c:pt>
                <c:pt idx="108">
                  <c:v>-252.50739999999999</c:v>
                </c:pt>
                <c:pt idx="109">
                  <c:v>-254.86949999999999</c:v>
                </c:pt>
                <c:pt idx="110">
                  <c:v>-257.24189999999999</c:v>
                </c:pt>
                <c:pt idx="111">
                  <c:v>-259.87169999999998</c:v>
                </c:pt>
                <c:pt idx="112">
                  <c:v>-262.42610000000002</c:v>
                </c:pt>
                <c:pt idx="113">
                  <c:v>-264.69220000000001</c:v>
                </c:pt>
                <c:pt idx="114">
                  <c:v>-266.93349999999998</c:v>
                </c:pt>
                <c:pt idx="115">
                  <c:v>-269.20710000000003</c:v>
                </c:pt>
                <c:pt idx="116">
                  <c:v>-270.75119999999998</c:v>
                </c:pt>
                <c:pt idx="117">
                  <c:v>-273.2199</c:v>
                </c:pt>
                <c:pt idx="118">
                  <c:v>-275.61500000000001</c:v>
                </c:pt>
                <c:pt idx="119">
                  <c:v>-276.9588</c:v>
                </c:pt>
                <c:pt idx="120">
                  <c:v>-278.9452</c:v>
                </c:pt>
                <c:pt idx="121">
                  <c:v>-280.8655</c:v>
                </c:pt>
                <c:pt idx="122">
                  <c:v>-282.62200000000001</c:v>
                </c:pt>
                <c:pt idx="123">
                  <c:v>-283.96280000000002</c:v>
                </c:pt>
                <c:pt idx="124">
                  <c:v>-284.67950000000002</c:v>
                </c:pt>
                <c:pt idx="125">
                  <c:v>-285.65690000000001</c:v>
                </c:pt>
                <c:pt idx="126">
                  <c:v>-287.22660000000002</c:v>
                </c:pt>
                <c:pt idx="127">
                  <c:v>-287.14249999999998</c:v>
                </c:pt>
                <c:pt idx="128">
                  <c:v>-287.93430000000001</c:v>
                </c:pt>
                <c:pt idx="129">
                  <c:v>-288.40449999999998</c:v>
                </c:pt>
                <c:pt idx="130">
                  <c:v>-288.7165</c:v>
                </c:pt>
                <c:pt idx="131">
                  <c:v>-289.48759999999999</c:v>
                </c:pt>
                <c:pt idx="132">
                  <c:v>-289.83609999999999</c:v>
                </c:pt>
                <c:pt idx="133">
                  <c:v>-289.76209999999998</c:v>
                </c:pt>
                <c:pt idx="134">
                  <c:v>-289.38260000000002</c:v>
                </c:pt>
                <c:pt idx="135">
                  <c:v>-289.08210000000003</c:v>
                </c:pt>
                <c:pt idx="136">
                  <c:v>-288.8546</c:v>
                </c:pt>
                <c:pt idx="137">
                  <c:v>-288.59350000000001</c:v>
                </c:pt>
                <c:pt idx="138">
                  <c:v>-287.7079</c:v>
                </c:pt>
                <c:pt idx="139">
                  <c:v>-285.99799999999999</c:v>
                </c:pt>
                <c:pt idx="140">
                  <c:v>-285.34589999999997</c:v>
                </c:pt>
                <c:pt idx="141">
                  <c:v>-283.96839999999997</c:v>
                </c:pt>
                <c:pt idx="142">
                  <c:v>-281.85730000000001</c:v>
                </c:pt>
                <c:pt idx="143">
                  <c:v>-280.13940000000002</c:v>
                </c:pt>
                <c:pt idx="144">
                  <c:v>-278.13589999999999</c:v>
                </c:pt>
                <c:pt idx="145">
                  <c:v>-275.74430000000001</c:v>
                </c:pt>
                <c:pt idx="146">
                  <c:v>-273.53190000000001</c:v>
                </c:pt>
                <c:pt idx="147">
                  <c:v>-270.56360000000001</c:v>
                </c:pt>
                <c:pt idx="148">
                  <c:v>-267.92110000000002</c:v>
                </c:pt>
                <c:pt idx="149">
                  <c:v>-264.60700000000003</c:v>
                </c:pt>
                <c:pt idx="150">
                  <c:v>-260.96280000000002</c:v>
                </c:pt>
                <c:pt idx="151">
                  <c:v>-257.34249999999997</c:v>
                </c:pt>
                <c:pt idx="152">
                  <c:v>-253.79560000000001</c:v>
                </c:pt>
                <c:pt idx="153">
                  <c:v>-249.44149999999999</c:v>
                </c:pt>
                <c:pt idx="154">
                  <c:v>-245.15520000000001</c:v>
                </c:pt>
                <c:pt idx="155">
                  <c:v>-240.50110000000001</c:v>
                </c:pt>
                <c:pt idx="156">
                  <c:v>-234.73589999999999</c:v>
                </c:pt>
                <c:pt idx="157">
                  <c:v>-229.82230000000001</c:v>
                </c:pt>
                <c:pt idx="158">
                  <c:v>-224.42320000000001</c:v>
                </c:pt>
                <c:pt idx="159">
                  <c:v>-218.24029999999999</c:v>
                </c:pt>
                <c:pt idx="160">
                  <c:v>-213.33330000000001</c:v>
                </c:pt>
                <c:pt idx="161">
                  <c:v>-207.26300000000001</c:v>
                </c:pt>
                <c:pt idx="162">
                  <c:v>-200.64500000000001</c:v>
                </c:pt>
                <c:pt idx="163">
                  <c:v>-194.15809999999999</c:v>
                </c:pt>
                <c:pt idx="164">
                  <c:v>-187.1737</c:v>
                </c:pt>
                <c:pt idx="165">
                  <c:v>-179.5772</c:v>
                </c:pt>
                <c:pt idx="166">
                  <c:v>-172.58879999999999</c:v>
                </c:pt>
                <c:pt idx="167">
                  <c:v>-166.1146</c:v>
                </c:pt>
                <c:pt idx="168">
                  <c:v>-158.07740000000001</c:v>
                </c:pt>
                <c:pt idx="169">
                  <c:v>-151.07769999999999</c:v>
                </c:pt>
                <c:pt idx="170">
                  <c:v>-143.0095</c:v>
                </c:pt>
                <c:pt idx="171">
                  <c:v>-134.3698</c:v>
                </c:pt>
                <c:pt idx="172">
                  <c:v>-126.47369999999999</c:v>
                </c:pt>
                <c:pt idx="173">
                  <c:v>-118.2878</c:v>
                </c:pt>
                <c:pt idx="174">
                  <c:v>-109.1606</c:v>
                </c:pt>
                <c:pt idx="175">
                  <c:v>-100.74939999999999</c:v>
                </c:pt>
                <c:pt idx="176">
                  <c:v>-91.971919999999997</c:v>
                </c:pt>
                <c:pt idx="177">
                  <c:v>-81.658240000000006</c:v>
                </c:pt>
                <c:pt idx="178">
                  <c:v>-72.946569999999994</c:v>
                </c:pt>
                <c:pt idx="179">
                  <c:v>-63.950949999999999</c:v>
                </c:pt>
                <c:pt idx="180">
                  <c:v>-53.822519999999997</c:v>
                </c:pt>
                <c:pt idx="181">
                  <c:v>-44.966929999999998</c:v>
                </c:pt>
                <c:pt idx="182">
                  <c:v>-35.00356</c:v>
                </c:pt>
                <c:pt idx="183">
                  <c:v>-25.07404</c:v>
                </c:pt>
                <c:pt idx="184">
                  <c:v>-15.955859999999999</c:v>
                </c:pt>
                <c:pt idx="185">
                  <c:v>-6.0807029999999997</c:v>
                </c:pt>
                <c:pt idx="186">
                  <c:v>4.7160409999999997</c:v>
                </c:pt>
                <c:pt idx="187">
                  <c:v>13.44491</c:v>
                </c:pt>
                <c:pt idx="188">
                  <c:v>23.53454</c:v>
                </c:pt>
                <c:pt idx="189">
                  <c:v>34.322710000000001</c:v>
                </c:pt>
                <c:pt idx="190">
                  <c:v>43.97242</c:v>
                </c:pt>
                <c:pt idx="191">
                  <c:v>54.30753</c:v>
                </c:pt>
                <c:pt idx="192">
                  <c:v>64.043729999999996</c:v>
                </c:pt>
                <c:pt idx="193">
                  <c:v>73.678449999999998</c:v>
                </c:pt>
                <c:pt idx="194">
                  <c:v>84.968540000000004</c:v>
                </c:pt>
                <c:pt idx="195">
                  <c:v>94.782660000000007</c:v>
                </c:pt>
                <c:pt idx="196">
                  <c:v>104.03619999999999</c:v>
                </c:pt>
                <c:pt idx="197">
                  <c:v>114.37139999999999</c:v>
                </c:pt>
                <c:pt idx="198">
                  <c:v>124.13</c:v>
                </c:pt>
                <c:pt idx="199">
                  <c:v>133.52670000000001</c:v>
                </c:pt>
                <c:pt idx="200">
                  <c:v>143.63829999999999</c:v>
                </c:pt>
                <c:pt idx="201">
                  <c:v>152.79660000000001</c:v>
                </c:pt>
                <c:pt idx="202">
                  <c:v>162.4417</c:v>
                </c:pt>
                <c:pt idx="203">
                  <c:v>171.7688</c:v>
                </c:pt>
                <c:pt idx="204">
                  <c:v>181.15960000000001</c:v>
                </c:pt>
                <c:pt idx="205">
                  <c:v>189.4529</c:v>
                </c:pt>
                <c:pt idx="206">
                  <c:v>198.20689999999999</c:v>
                </c:pt>
                <c:pt idx="207">
                  <c:v>206.75020000000001</c:v>
                </c:pt>
                <c:pt idx="208">
                  <c:v>214.59630000000001</c:v>
                </c:pt>
                <c:pt idx="209">
                  <c:v>222.93209999999999</c:v>
                </c:pt>
                <c:pt idx="210">
                  <c:v>230.53630000000001</c:v>
                </c:pt>
                <c:pt idx="211">
                  <c:v>236.5575</c:v>
                </c:pt>
                <c:pt idx="212">
                  <c:v>244.70910000000001</c:v>
                </c:pt>
                <c:pt idx="213">
                  <c:v>250.93020000000001</c:v>
                </c:pt>
                <c:pt idx="214">
                  <c:v>257.04660000000001</c:v>
                </c:pt>
                <c:pt idx="215">
                  <c:v>263.4948</c:v>
                </c:pt>
                <c:pt idx="216">
                  <c:v>269.2088</c:v>
                </c:pt>
                <c:pt idx="217">
                  <c:v>273.92660000000001</c:v>
                </c:pt>
                <c:pt idx="218">
                  <c:v>278.92599999999999</c:v>
                </c:pt>
                <c:pt idx="219">
                  <c:v>282.28980000000001</c:v>
                </c:pt>
                <c:pt idx="220">
                  <c:v>287.7491</c:v>
                </c:pt>
                <c:pt idx="221">
                  <c:v>291.43720000000002</c:v>
                </c:pt>
                <c:pt idx="222">
                  <c:v>294.2826</c:v>
                </c:pt>
                <c:pt idx="223">
                  <c:v>297.92140000000001</c:v>
                </c:pt>
                <c:pt idx="224">
                  <c:v>300.89030000000002</c:v>
                </c:pt>
                <c:pt idx="225">
                  <c:v>304.25029999999998</c:v>
                </c:pt>
                <c:pt idx="226">
                  <c:v>305.11009999999999</c:v>
                </c:pt>
                <c:pt idx="227">
                  <c:v>306.40699999999998</c:v>
                </c:pt>
                <c:pt idx="228">
                  <c:v>307.1968</c:v>
                </c:pt>
                <c:pt idx="229">
                  <c:v>306.69510000000002</c:v>
                </c:pt>
                <c:pt idx="230">
                  <c:v>306.69110000000001</c:v>
                </c:pt>
                <c:pt idx="231">
                  <c:v>305.56319999999999</c:v>
                </c:pt>
                <c:pt idx="232">
                  <c:v>302.78969999999998</c:v>
                </c:pt>
                <c:pt idx="233">
                  <c:v>300.52140000000003</c:v>
                </c:pt>
                <c:pt idx="234">
                  <c:v>297.69670000000002</c:v>
                </c:pt>
                <c:pt idx="235">
                  <c:v>294.70519999999999</c:v>
                </c:pt>
                <c:pt idx="236">
                  <c:v>290.6037</c:v>
                </c:pt>
                <c:pt idx="237">
                  <c:v>285.89210000000003</c:v>
                </c:pt>
                <c:pt idx="238">
                  <c:v>281.90960000000001</c:v>
                </c:pt>
                <c:pt idx="239">
                  <c:v>275.39679999999998</c:v>
                </c:pt>
                <c:pt idx="240">
                  <c:v>268.70830000000001</c:v>
                </c:pt>
                <c:pt idx="241">
                  <c:v>263.13709999999998</c:v>
                </c:pt>
                <c:pt idx="242">
                  <c:v>255.33840000000001</c:v>
                </c:pt>
                <c:pt idx="243">
                  <c:v>248.5308</c:v>
                </c:pt>
                <c:pt idx="244">
                  <c:v>241.05969999999999</c:v>
                </c:pt>
                <c:pt idx="245">
                  <c:v>232.27629999999999</c:v>
                </c:pt>
                <c:pt idx="246">
                  <c:v>223.125</c:v>
                </c:pt>
                <c:pt idx="247">
                  <c:v>214.6848</c:v>
                </c:pt>
                <c:pt idx="248">
                  <c:v>204.39150000000001</c:v>
                </c:pt>
                <c:pt idx="249">
                  <c:v>193.51390000000001</c:v>
                </c:pt>
                <c:pt idx="250">
                  <c:v>184.02529999999999</c:v>
                </c:pt>
                <c:pt idx="251">
                  <c:v>171.7945</c:v>
                </c:pt>
                <c:pt idx="252">
                  <c:v>160.24709999999999</c:v>
                </c:pt>
                <c:pt idx="253">
                  <c:v>149.98699999999999</c:v>
                </c:pt>
                <c:pt idx="254">
                  <c:v>137.04490000000001</c:v>
                </c:pt>
                <c:pt idx="255">
                  <c:v>124.3305</c:v>
                </c:pt>
                <c:pt idx="256">
                  <c:v>112.5757</c:v>
                </c:pt>
                <c:pt idx="257">
                  <c:v>99.435919999999996</c:v>
                </c:pt>
                <c:pt idx="258">
                  <c:v>86.320599999999999</c:v>
                </c:pt>
                <c:pt idx="259">
                  <c:v>73.457369999999997</c:v>
                </c:pt>
                <c:pt idx="260">
                  <c:v>60.072960000000002</c:v>
                </c:pt>
                <c:pt idx="261">
                  <c:v>45.02487</c:v>
                </c:pt>
                <c:pt idx="262">
                  <c:v>32.5</c:v>
                </c:pt>
                <c:pt idx="263">
                  <c:v>18.710339999999999</c:v>
                </c:pt>
                <c:pt idx="264">
                  <c:v>3.5996600000000001</c:v>
                </c:pt>
                <c:pt idx="265">
                  <c:v>-9.5511909999999993</c:v>
                </c:pt>
                <c:pt idx="266">
                  <c:v>-22.716519999999999</c:v>
                </c:pt>
                <c:pt idx="267">
                  <c:v>-37.677959999999999</c:v>
                </c:pt>
                <c:pt idx="268">
                  <c:v>-51.230249999999998</c:v>
                </c:pt>
                <c:pt idx="269">
                  <c:v>-64.552000000000007</c:v>
                </c:pt>
                <c:pt idx="270">
                  <c:v>-79.138069999999999</c:v>
                </c:pt>
                <c:pt idx="271">
                  <c:v>-91.707930000000005</c:v>
                </c:pt>
                <c:pt idx="272">
                  <c:v>-105.05289999999999</c:v>
                </c:pt>
                <c:pt idx="273">
                  <c:v>-118.82129999999999</c:v>
                </c:pt>
                <c:pt idx="274">
                  <c:v>-130.6251</c:v>
                </c:pt>
                <c:pt idx="275">
                  <c:v>-142.31989999999999</c:v>
                </c:pt>
                <c:pt idx="276">
                  <c:v>-155.88570000000001</c:v>
                </c:pt>
                <c:pt idx="277">
                  <c:v>-168.01179999999999</c:v>
                </c:pt>
                <c:pt idx="278">
                  <c:v>-179.3938</c:v>
                </c:pt>
                <c:pt idx="279">
                  <c:v>-190.678</c:v>
                </c:pt>
                <c:pt idx="280">
                  <c:v>-201.13319999999999</c:v>
                </c:pt>
                <c:pt idx="281">
                  <c:v>-210.3561</c:v>
                </c:pt>
                <c:pt idx="282">
                  <c:v>-221.17269999999999</c:v>
                </c:pt>
                <c:pt idx="283">
                  <c:v>-230.80080000000001</c:v>
                </c:pt>
                <c:pt idx="284">
                  <c:v>-238.78540000000001</c:v>
                </c:pt>
                <c:pt idx="285">
                  <c:v>-211.90379999999999</c:v>
                </c:pt>
                <c:pt idx="286">
                  <c:v>-255.48009999999999</c:v>
                </c:pt>
                <c:pt idx="287">
                  <c:v>-261.84219999999999</c:v>
                </c:pt>
                <c:pt idx="288">
                  <c:v>-268.22910000000002</c:v>
                </c:pt>
                <c:pt idx="289">
                  <c:v>-274.01139999999998</c:v>
                </c:pt>
                <c:pt idx="290">
                  <c:v>-278.3974</c:v>
                </c:pt>
                <c:pt idx="291">
                  <c:v>-283.08769999999998</c:v>
                </c:pt>
                <c:pt idx="292">
                  <c:v>-286.89269999999999</c:v>
                </c:pt>
                <c:pt idx="293">
                  <c:v>-289.73520000000002</c:v>
                </c:pt>
                <c:pt idx="294">
                  <c:v>-292.28980000000001</c:v>
                </c:pt>
                <c:pt idx="295">
                  <c:v>-294.20999999999998</c:v>
                </c:pt>
                <c:pt idx="296">
                  <c:v>-294.45359999999999</c:v>
                </c:pt>
                <c:pt idx="297">
                  <c:v>-294.26960000000003</c:v>
                </c:pt>
                <c:pt idx="298">
                  <c:v>-293.52710000000002</c:v>
                </c:pt>
                <c:pt idx="299">
                  <c:v>-292.11219999999997</c:v>
                </c:pt>
                <c:pt idx="300">
                  <c:v>-289.93340000000001</c:v>
                </c:pt>
                <c:pt idx="301">
                  <c:v>-286.10219999999998</c:v>
                </c:pt>
                <c:pt idx="302">
                  <c:v>-282.44260000000003</c:v>
                </c:pt>
                <c:pt idx="303">
                  <c:v>-277.97280000000001</c:v>
                </c:pt>
                <c:pt idx="304">
                  <c:v>-272.23790000000002</c:v>
                </c:pt>
                <c:pt idx="305">
                  <c:v>-266.1105</c:v>
                </c:pt>
                <c:pt idx="306">
                  <c:v>-259.3809</c:v>
                </c:pt>
                <c:pt idx="307">
                  <c:v>-250.65280000000001</c:v>
                </c:pt>
                <c:pt idx="308">
                  <c:v>-242.64699999999999</c:v>
                </c:pt>
                <c:pt idx="309">
                  <c:v>-234.101</c:v>
                </c:pt>
                <c:pt idx="310">
                  <c:v>-223.23339999999999</c:v>
                </c:pt>
                <c:pt idx="311">
                  <c:v>-213.7439</c:v>
                </c:pt>
                <c:pt idx="312">
                  <c:v>-203.0772</c:v>
                </c:pt>
                <c:pt idx="313">
                  <c:v>-190.46459999999999</c:v>
                </c:pt>
                <c:pt idx="314">
                  <c:v>-179.6052</c:v>
                </c:pt>
                <c:pt idx="315">
                  <c:v>-166.88159999999999</c:v>
                </c:pt>
                <c:pt idx="316">
                  <c:v>-152.90440000000001</c:v>
                </c:pt>
                <c:pt idx="317">
                  <c:v>-139.91380000000001</c:v>
                </c:pt>
                <c:pt idx="318">
                  <c:v>-125.88290000000001</c:v>
                </c:pt>
                <c:pt idx="319">
                  <c:v>-110.9121</c:v>
                </c:pt>
                <c:pt idx="320">
                  <c:v>-98.106549999999999</c:v>
                </c:pt>
                <c:pt idx="321">
                  <c:v>-81.997280000000003</c:v>
                </c:pt>
                <c:pt idx="322">
                  <c:v>-65.967619999999997</c:v>
                </c:pt>
                <c:pt idx="323">
                  <c:v>-51.857709999999997</c:v>
                </c:pt>
                <c:pt idx="324">
                  <c:v>-35.269219999999997</c:v>
                </c:pt>
                <c:pt idx="325">
                  <c:v>-19.013259999999999</c:v>
                </c:pt>
                <c:pt idx="326">
                  <c:v>-4.5670390000000003</c:v>
                </c:pt>
                <c:pt idx="327">
                  <c:v>12.956110000000001</c:v>
                </c:pt>
                <c:pt idx="328">
                  <c:v>28.542960000000001</c:v>
                </c:pt>
                <c:pt idx="329">
                  <c:v>43.766849999999998</c:v>
                </c:pt>
                <c:pt idx="330">
                  <c:v>61.306759999999997</c:v>
                </c:pt>
                <c:pt idx="331">
                  <c:v>76.087729999999993</c:v>
                </c:pt>
                <c:pt idx="332">
                  <c:v>91.704650000000001</c:v>
                </c:pt>
                <c:pt idx="333">
                  <c:v>108.3381</c:v>
                </c:pt>
                <c:pt idx="334">
                  <c:v>122.176</c:v>
                </c:pt>
                <c:pt idx="335">
                  <c:v>136.66380000000001</c:v>
                </c:pt>
                <c:pt idx="336">
                  <c:v>153.2253</c:v>
                </c:pt>
                <c:pt idx="337">
                  <c:v>166.18639999999999</c:v>
                </c:pt>
                <c:pt idx="338">
                  <c:v>179.34360000000001</c:v>
                </c:pt>
                <c:pt idx="339">
                  <c:v>194.03980000000001</c:v>
                </c:pt>
                <c:pt idx="340">
                  <c:v>205.32730000000001</c:v>
                </c:pt>
                <c:pt idx="341">
                  <c:v>217.89660000000001</c:v>
                </c:pt>
                <c:pt idx="342">
                  <c:v>229.79910000000001</c:v>
                </c:pt>
                <c:pt idx="343">
                  <c:v>206.50229999999999</c:v>
                </c:pt>
                <c:pt idx="344">
                  <c:v>249.09639999999999</c:v>
                </c:pt>
                <c:pt idx="345">
                  <c:v>259.64</c:v>
                </c:pt>
                <c:pt idx="346">
                  <c:v>267.43200000000002</c:v>
                </c:pt>
                <c:pt idx="347">
                  <c:v>274.86279999999999</c:v>
                </c:pt>
                <c:pt idx="348">
                  <c:v>281.94880000000001</c:v>
                </c:pt>
                <c:pt idx="349">
                  <c:v>287.26490000000001</c:v>
                </c:pt>
                <c:pt idx="350">
                  <c:v>293.21080000000001</c:v>
                </c:pt>
                <c:pt idx="351">
                  <c:v>296.8159</c:v>
                </c:pt>
                <c:pt idx="352">
                  <c:v>299.37909999999999</c:v>
                </c:pt>
                <c:pt idx="353">
                  <c:v>307.6671</c:v>
                </c:pt>
                <c:pt idx="354">
                  <c:v>309.07990000000001</c:v>
                </c:pt>
                <c:pt idx="355">
                  <c:v>305.48410000000001</c:v>
                </c:pt>
                <c:pt idx="356">
                  <c:v>306.50349999999997</c:v>
                </c:pt>
                <c:pt idx="357">
                  <c:v>304.84710000000001</c:v>
                </c:pt>
                <c:pt idx="358">
                  <c:v>302.10539999999997</c:v>
                </c:pt>
                <c:pt idx="359">
                  <c:v>297.8698</c:v>
                </c:pt>
                <c:pt idx="360">
                  <c:v>291.97210000000001</c:v>
                </c:pt>
                <c:pt idx="361">
                  <c:v>285.86200000000002</c:v>
                </c:pt>
                <c:pt idx="362">
                  <c:v>279.39830000000001</c:v>
                </c:pt>
                <c:pt idx="363">
                  <c:v>270.1454</c:v>
                </c:pt>
                <c:pt idx="364">
                  <c:v>262.40190000000001</c:v>
                </c:pt>
                <c:pt idx="365">
                  <c:v>252.9008</c:v>
                </c:pt>
                <c:pt idx="366">
                  <c:v>241.36199999999999</c:v>
                </c:pt>
                <c:pt idx="367">
                  <c:v>230.5198</c:v>
                </c:pt>
                <c:pt idx="368">
                  <c:v>218.10159999999999</c:v>
                </c:pt>
                <c:pt idx="369">
                  <c:v>204.44319999999999</c:v>
                </c:pt>
                <c:pt idx="370">
                  <c:v>190.5316</c:v>
                </c:pt>
                <c:pt idx="371">
                  <c:v>176.23390000000001</c:v>
                </c:pt>
                <c:pt idx="372">
                  <c:v>159.11949999999999</c:v>
                </c:pt>
                <c:pt idx="373">
                  <c:v>143.57980000000001</c:v>
                </c:pt>
                <c:pt idx="374">
                  <c:v>128.75149999999999</c:v>
                </c:pt>
                <c:pt idx="375">
                  <c:v>110.7276</c:v>
                </c:pt>
                <c:pt idx="376">
                  <c:v>94.077770000000001</c:v>
                </c:pt>
                <c:pt idx="377">
                  <c:v>77.112260000000006</c:v>
                </c:pt>
                <c:pt idx="378">
                  <c:v>58.434310000000004</c:v>
                </c:pt>
                <c:pt idx="379">
                  <c:v>40.431319999999999</c:v>
                </c:pt>
                <c:pt idx="380">
                  <c:v>24.057639999999999</c:v>
                </c:pt>
                <c:pt idx="381">
                  <c:v>4.379543</c:v>
                </c:pt>
                <c:pt idx="382">
                  <c:v>-13.671060000000001</c:v>
                </c:pt>
                <c:pt idx="383">
                  <c:v>-30.38438</c:v>
                </c:pt>
                <c:pt idx="384">
                  <c:v>-48.715609999999998</c:v>
                </c:pt>
                <c:pt idx="385">
                  <c:v>-67.152209999999997</c:v>
                </c:pt>
                <c:pt idx="386">
                  <c:v>-82.240570000000005</c:v>
                </c:pt>
                <c:pt idx="387">
                  <c:v>-99.960509999999999</c:v>
                </c:pt>
                <c:pt idx="388">
                  <c:v>-117.6384</c:v>
                </c:pt>
                <c:pt idx="389">
                  <c:v>-132.4367</c:v>
                </c:pt>
                <c:pt idx="390">
                  <c:v>-148.02510000000001</c:v>
                </c:pt>
                <c:pt idx="391">
                  <c:v>-164.65450000000001</c:v>
                </c:pt>
                <c:pt idx="392">
                  <c:v>-179.24850000000001</c:v>
                </c:pt>
                <c:pt idx="393">
                  <c:v>-192.41050000000001</c:v>
                </c:pt>
                <c:pt idx="394">
                  <c:v>-207.53120000000001</c:v>
                </c:pt>
                <c:pt idx="395">
                  <c:v>-219.16239999999999</c:v>
                </c:pt>
                <c:pt idx="396">
                  <c:v>-230.6866</c:v>
                </c:pt>
                <c:pt idx="397">
                  <c:v>-242.35</c:v>
                </c:pt>
                <c:pt idx="398">
                  <c:v>-252.13030000000001</c:v>
                </c:pt>
                <c:pt idx="399">
                  <c:v>-260.63830000000002</c:v>
                </c:pt>
                <c:pt idx="400">
                  <c:v>-269.20909999999998</c:v>
                </c:pt>
                <c:pt idx="401">
                  <c:v>-275.58229999999998</c:v>
                </c:pt>
                <c:pt idx="402">
                  <c:v>-281.17899999999997</c:v>
                </c:pt>
                <c:pt idx="403">
                  <c:v>-286.58449999999999</c:v>
                </c:pt>
                <c:pt idx="404">
                  <c:v>-289.44150000000002</c:v>
                </c:pt>
                <c:pt idx="405">
                  <c:v>-292.21719999999999</c:v>
                </c:pt>
                <c:pt idx="406">
                  <c:v>-293.52359999999999</c:v>
                </c:pt>
                <c:pt idx="407">
                  <c:v>-293.38249999999999</c:v>
                </c:pt>
                <c:pt idx="408">
                  <c:v>-292.9846</c:v>
                </c:pt>
                <c:pt idx="409">
                  <c:v>-290.9153</c:v>
                </c:pt>
                <c:pt idx="410">
                  <c:v>-287.33199999999999</c:v>
                </c:pt>
                <c:pt idx="411">
                  <c:v>-283.64319999999998</c:v>
                </c:pt>
                <c:pt idx="412">
                  <c:v>-277.25279999999998</c:v>
                </c:pt>
                <c:pt idx="413">
                  <c:v>-270.55689999999998</c:v>
                </c:pt>
                <c:pt idx="414">
                  <c:v>-263.50810000000001</c:v>
                </c:pt>
                <c:pt idx="415">
                  <c:v>-253.59180000000001</c:v>
                </c:pt>
                <c:pt idx="416">
                  <c:v>-243.37190000000001</c:v>
                </c:pt>
                <c:pt idx="417">
                  <c:v>-233.77449999999999</c:v>
                </c:pt>
                <c:pt idx="418">
                  <c:v>-220.35380000000001</c:v>
                </c:pt>
                <c:pt idx="419">
                  <c:v>-207.93430000000001</c:v>
                </c:pt>
                <c:pt idx="420">
                  <c:v>-194.9769</c:v>
                </c:pt>
                <c:pt idx="421">
                  <c:v>-179.5215</c:v>
                </c:pt>
                <c:pt idx="422">
                  <c:v>-164.58439999999999</c:v>
                </c:pt>
                <c:pt idx="423">
                  <c:v>-148.8391</c:v>
                </c:pt>
                <c:pt idx="424">
                  <c:v>-130.85849999999999</c:v>
                </c:pt>
                <c:pt idx="425">
                  <c:v>-114.31</c:v>
                </c:pt>
                <c:pt idx="426">
                  <c:v>-97.235020000000006</c:v>
                </c:pt>
                <c:pt idx="427">
                  <c:v>-77.615340000000003</c:v>
                </c:pt>
                <c:pt idx="428">
                  <c:v>-60.15692</c:v>
                </c:pt>
                <c:pt idx="429">
                  <c:v>-41.070140000000002</c:v>
                </c:pt>
                <c:pt idx="430">
                  <c:v>-20.649429999999999</c:v>
                </c:pt>
                <c:pt idx="431">
                  <c:v>-3.367483</c:v>
                </c:pt>
                <c:pt idx="432">
                  <c:v>17.497869999999999</c:v>
                </c:pt>
                <c:pt idx="433">
                  <c:v>36.925780000000003</c:v>
                </c:pt>
                <c:pt idx="434">
                  <c:v>54.689579999999999</c:v>
                </c:pt>
                <c:pt idx="435">
                  <c:v>75.494839999999996</c:v>
                </c:pt>
                <c:pt idx="436">
                  <c:v>93.837130000000002</c:v>
                </c:pt>
                <c:pt idx="437">
                  <c:v>111.5197</c:v>
                </c:pt>
                <c:pt idx="438">
                  <c:v>130.2313</c:v>
                </c:pt>
                <c:pt idx="439">
                  <c:v>146.67400000000001</c:v>
                </c:pt>
                <c:pt idx="440">
                  <c:v>163.14070000000001</c:v>
                </c:pt>
                <c:pt idx="441">
                  <c:v>179.7697</c:v>
                </c:pt>
                <c:pt idx="442">
                  <c:v>194.17500000000001</c:v>
                </c:pt>
                <c:pt idx="443">
                  <c:v>208.751</c:v>
                </c:pt>
                <c:pt idx="444">
                  <c:v>225.00049999999999</c:v>
                </c:pt>
                <c:pt idx="445">
                  <c:v>236.8484</c:v>
                </c:pt>
                <c:pt idx="446">
                  <c:v>258.39100000000002</c:v>
                </c:pt>
                <c:pt idx="447">
                  <c:v>259.57690000000002</c:v>
                </c:pt>
                <c:pt idx="448">
                  <c:v>260.291</c:v>
                </c:pt>
                <c:pt idx="449">
                  <c:v>275.8897</c:v>
                </c:pt>
                <c:pt idx="450">
                  <c:v>283.60789999999997</c:v>
                </c:pt>
                <c:pt idx="451">
                  <c:v>288.58749999999998</c:v>
                </c:pt>
                <c:pt idx="452">
                  <c:v>294.07909999999998</c:v>
                </c:pt>
                <c:pt idx="453">
                  <c:v>298.44779999999997</c:v>
                </c:pt>
                <c:pt idx="454">
                  <c:v>299.73829999999998</c:v>
                </c:pt>
                <c:pt idx="455">
                  <c:v>300.971</c:v>
                </c:pt>
                <c:pt idx="456">
                  <c:v>300.48840000000001</c:v>
                </c:pt>
                <c:pt idx="457">
                  <c:v>299.32229999999998</c:v>
                </c:pt>
                <c:pt idx="458">
                  <c:v>298.6454</c:v>
                </c:pt>
                <c:pt idx="459">
                  <c:v>293.1619</c:v>
                </c:pt>
                <c:pt idx="460">
                  <c:v>285.83269999999999</c:v>
                </c:pt>
                <c:pt idx="461">
                  <c:v>280.3177</c:v>
                </c:pt>
                <c:pt idx="462">
                  <c:v>270.5127</c:v>
                </c:pt>
                <c:pt idx="463">
                  <c:v>260.5831</c:v>
                </c:pt>
                <c:pt idx="464">
                  <c:v>251.9006</c:v>
                </c:pt>
                <c:pt idx="465">
                  <c:v>238.5308</c:v>
                </c:pt>
                <c:pt idx="466">
                  <c:v>225.07730000000001</c:v>
                </c:pt>
                <c:pt idx="467">
                  <c:v>211.8612</c:v>
                </c:pt>
                <c:pt idx="468">
                  <c:v>195.29490000000001</c:v>
                </c:pt>
                <c:pt idx="469">
                  <c:v>179.38030000000001</c:v>
                </c:pt>
                <c:pt idx="470">
                  <c:v>163.33320000000001</c:v>
                </c:pt>
                <c:pt idx="471">
                  <c:v>145.04329999999999</c:v>
                </c:pt>
                <c:pt idx="472">
                  <c:v>124.82729999999999</c:v>
                </c:pt>
                <c:pt idx="473">
                  <c:v>107.842</c:v>
                </c:pt>
                <c:pt idx="474">
                  <c:v>88.120779999999996</c:v>
                </c:pt>
                <c:pt idx="475">
                  <c:v>67.539599999999993</c:v>
                </c:pt>
                <c:pt idx="476">
                  <c:v>48.837820000000001</c:v>
                </c:pt>
                <c:pt idx="477">
                  <c:v>28.16423</c:v>
                </c:pt>
                <c:pt idx="478">
                  <c:v>6.6718409999999997</c:v>
                </c:pt>
                <c:pt idx="479">
                  <c:v>-12.12656</c:v>
                </c:pt>
                <c:pt idx="480">
                  <c:v>-32.498620000000003</c:v>
                </c:pt>
                <c:pt idx="481">
                  <c:v>-54.151069999999997</c:v>
                </c:pt>
                <c:pt idx="482">
                  <c:v>-73.42577</c:v>
                </c:pt>
                <c:pt idx="483">
                  <c:v>-91.866709999999998</c:v>
                </c:pt>
                <c:pt idx="484">
                  <c:v>-113.3468</c:v>
                </c:pt>
                <c:pt idx="485">
                  <c:v>-131.62350000000001</c:v>
                </c:pt>
                <c:pt idx="486">
                  <c:v>-148.38669999999999</c:v>
                </c:pt>
                <c:pt idx="487">
                  <c:v>-167.1377</c:v>
                </c:pt>
                <c:pt idx="488">
                  <c:v>-183.7741</c:v>
                </c:pt>
                <c:pt idx="489">
                  <c:v>-198.8553</c:v>
                </c:pt>
                <c:pt idx="490">
                  <c:v>-214.3511</c:v>
                </c:pt>
                <c:pt idx="491">
                  <c:v>-228.66829999999999</c:v>
                </c:pt>
                <c:pt idx="492">
                  <c:v>-240.54939999999999</c:v>
                </c:pt>
                <c:pt idx="493">
                  <c:v>-251.7987</c:v>
                </c:pt>
                <c:pt idx="494">
                  <c:v>-272.63670000000002</c:v>
                </c:pt>
                <c:pt idx="495">
                  <c:v>-270.35469999999998</c:v>
                </c:pt>
                <c:pt idx="496">
                  <c:v>-277.79919999999998</c:v>
                </c:pt>
                <c:pt idx="497">
                  <c:v>-290.32279999999997</c:v>
                </c:pt>
                <c:pt idx="498">
                  <c:v>-296.03960000000001</c:v>
                </c:pt>
                <c:pt idx="499">
                  <c:v>-300.9828</c:v>
                </c:pt>
                <c:pt idx="500">
                  <c:v>-301.74169999999998</c:v>
                </c:pt>
                <c:pt idx="501">
                  <c:v>-302.66129999999998</c:v>
                </c:pt>
                <c:pt idx="502">
                  <c:v>-302.7081</c:v>
                </c:pt>
                <c:pt idx="503">
                  <c:v>-298.71469999999999</c:v>
                </c:pt>
                <c:pt idx="504">
                  <c:v>-295.94080000000002</c:v>
                </c:pt>
                <c:pt idx="505">
                  <c:v>-291.8032</c:v>
                </c:pt>
                <c:pt idx="506">
                  <c:v>-284.44</c:v>
                </c:pt>
                <c:pt idx="507">
                  <c:v>-276.226</c:v>
                </c:pt>
                <c:pt idx="508">
                  <c:v>-266.76139999999998</c:v>
                </c:pt>
                <c:pt idx="509">
                  <c:v>-254.81290000000001</c:v>
                </c:pt>
                <c:pt idx="510">
                  <c:v>-243.41050000000001</c:v>
                </c:pt>
                <c:pt idx="511">
                  <c:v>-229.34379999999999</c:v>
                </c:pt>
                <c:pt idx="512">
                  <c:v>-213.05439999999999</c:v>
                </c:pt>
                <c:pt idx="513">
                  <c:v>-197.40219999999999</c:v>
                </c:pt>
                <c:pt idx="514">
                  <c:v>-158.22550000000001</c:v>
                </c:pt>
                <c:pt idx="515">
                  <c:v>-158.23159999999999</c:v>
                </c:pt>
                <c:pt idx="516">
                  <c:v>-158.1525</c:v>
                </c:pt>
                <c:pt idx="517">
                  <c:v>-120.07899999999999</c:v>
                </c:pt>
                <c:pt idx="518">
                  <c:v>-102.8793</c:v>
                </c:pt>
                <c:pt idx="519">
                  <c:v>-84.070459999999997</c:v>
                </c:pt>
                <c:pt idx="520">
                  <c:v>-59.812249999999999</c:v>
                </c:pt>
                <c:pt idx="521">
                  <c:v>-39.923000000000002</c:v>
                </c:pt>
                <c:pt idx="522">
                  <c:v>-18.531469999999999</c:v>
                </c:pt>
                <c:pt idx="523">
                  <c:v>4.5571849999999996</c:v>
                </c:pt>
                <c:pt idx="524">
                  <c:v>24.691020000000002</c:v>
                </c:pt>
                <c:pt idx="525">
                  <c:v>46.207749999999997</c:v>
                </c:pt>
                <c:pt idx="526">
                  <c:v>70.000749999999996</c:v>
                </c:pt>
                <c:pt idx="527">
                  <c:v>87.977559999999997</c:v>
                </c:pt>
                <c:pt idx="528">
                  <c:v>110.874</c:v>
                </c:pt>
                <c:pt idx="529">
                  <c:v>131.20509999999999</c:v>
                </c:pt>
                <c:pt idx="530">
                  <c:v>148.6</c:v>
                </c:pt>
                <c:pt idx="531">
                  <c:v>169.3466</c:v>
                </c:pt>
                <c:pt idx="532">
                  <c:v>187.74969999999999</c:v>
                </c:pt>
                <c:pt idx="533">
                  <c:v>202.84399999999999</c:v>
                </c:pt>
                <c:pt idx="534">
                  <c:v>220.70670000000001</c:v>
                </c:pt>
                <c:pt idx="535">
                  <c:v>202.86590000000001</c:v>
                </c:pt>
                <c:pt idx="536">
                  <c:v>248.6173</c:v>
                </c:pt>
                <c:pt idx="537">
                  <c:v>262.18729999999999</c:v>
                </c:pt>
                <c:pt idx="538">
                  <c:v>270.73590000000002</c:v>
                </c:pt>
                <c:pt idx="539">
                  <c:v>279.86009999999999</c:v>
                </c:pt>
                <c:pt idx="540">
                  <c:v>290.2115</c:v>
                </c:pt>
                <c:pt idx="541">
                  <c:v>294.86750000000001</c:v>
                </c:pt>
                <c:pt idx="542">
                  <c:v>300.80279999999999</c:v>
                </c:pt>
                <c:pt idx="543">
                  <c:v>304.5215</c:v>
                </c:pt>
                <c:pt idx="544">
                  <c:v>306.28230000000002</c:v>
                </c:pt>
                <c:pt idx="545">
                  <c:v>308.26409999999998</c:v>
                </c:pt>
                <c:pt idx="546">
                  <c:v>306.63780000000003</c:v>
                </c:pt>
                <c:pt idx="547">
                  <c:v>303.66930000000002</c:v>
                </c:pt>
                <c:pt idx="548">
                  <c:v>299.59300000000002</c:v>
                </c:pt>
                <c:pt idx="549">
                  <c:v>293.18020000000001</c:v>
                </c:pt>
                <c:pt idx="550">
                  <c:v>285</c:v>
                </c:pt>
                <c:pt idx="551">
                  <c:v>276.46499999999997</c:v>
                </c:pt>
                <c:pt idx="552">
                  <c:v>264.41250000000002</c:v>
                </c:pt>
                <c:pt idx="553">
                  <c:v>251.87299999999999</c:v>
                </c:pt>
                <c:pt idx="554">
                  <c:v>239.2535</c:v>
                </c:pt>
                <c:pt idx="555">
                  <c:v>223.75540000000001</c:v>
                </c:pt>
                <c:pt idx="556">
                  <c:v>206.38560000000001</c:v>
                </c:pt>
                <c:pt idx="557">
                  <c:v>190.25059999999999</c:v>
                </c:pt>
                <c:pt idx="558">
                  <c:v>171.02189999999999</c:v>
                </c:pt>
                <c:pt idx="559">
                  <c:v>149.39439999999999</c:v>
                </c:pt>
                <c:pt idx="560">
                  <c:v>131.19319999999999</c:v>
                </c:pt>
                <c:pt idx="561">
                  <c:v>110.9806</c:v>
                </c:pt>
                <c:pt idx="562">
                  <c:v>86.615080000000006</c:v>
                </c:pt>
                <c:pt idx="563">
                  <c:v>66.141679999999994</c:v>
                </c:pt>
                <c:pt idx="564">
                  <c:v>44.871369999999999</c:v>
                </c:pt>
                <c:pt idx="565">
                  <c:v>19.386869999999998</c:v>
                </c:pt>
                <c:pt idx="566">
                  <c:v>-1.242634</c:v>
                </c:pt>
                <c:pt idx="567">
                  <c:v>-22.779140000000002</c:v>
                </c:pt>
                <c:pt idx="568">
                  <c:v>-47.652450000000002</c:v>
                </c:pt>
                <c:pt idx="569">
                  <c:v>-66.52664</c:v>
                </c:pt>
                <c:pt idx="570">
                  <c:v>-86.154839999999993</c:v>
                </c:pt>
                <c:pt idx="571">
                  <c:v>-108.1611</c:v>
                </c:pt>
                <c:pt idx="572">
                  <c:v>-130.0778</c:v>
                </c:pt>
                <c:pt idx="573">
                  <c:v>-147.5531</c:v>
                </c:pt>
                <c:pt idx="574">
                  <c:v>-167.02199999999999</c:v>
                </c:pt>
                <c:pt idx="575">
                  <c:v>-185.5641</c:v>
                </c:pt>
                <c:pt idx="576">
                  <c:v>-202.01689999999999</c:v>
                </c:pt>
                <c:pt idx="577">
                  <c:v>-218.0342</c:v>
                </c:pt>
                <c:pt idx="578">
                  <c:v>-233.38829999999999</c:v>
                </c:pt>
                <c:pt idx="579">
                  <c:v>-249.93690000000001</c:v>
                </c:pt>
                <c:pt idx="580">
                  <c:v>-256.24059999999997</c:v>
                </c:pt>
                <c:pt idx="581">
                  <c:v>-267.07339999999999</c:v>
                </c:pt>
                <c:pt idx="582">
                  <c:v>-276.84840000000003</c:v>
                </c:pt>
                <c:pt idx="583">
                  <c:v>-283.197</c:v>
                </c:pt>
                <c:pt idx="584">
                  <c:v>-289.50560000000002</c:v>
                </c:pt>
                <c:pt idx="585">
                  <c:v>-293.13260000000002</c:v>
                </c:pt>
                <c:pt idx="586">
                  <c:v>-295.57650000000001</c:v>
                </c:pt>
                <c:pt idx="587">
                  <c:v>-295.69729999999998</c:v>
                </c:pt>
                <c:pt idx="588">
                  <c:v>-294.58550000000002</c:v>
                </c:pt>
                <c:pt idx="589">
                  <c:v>-291.93900000000002</c:v>
                </c:pt>
                <c:pt idx="590">
                  <c:v>-286.5462</c:v>
                </c:pt>
                <c:pt idx="591">
                  <c:v>-280.32960000000003</c:v>
                </c:pt>
                <c:pt idx="592">
                  <c:v>-272.6841</c:v>
                </c:pt>
                <c:pt idx="593">
                  <c:v>-262.26769999999999</c:v>
                </c:pt>
                <c:pt idx="594">
                  <c:v>-251.54589999999999</c:v>
                </c:pt>
                <c:pt idx="595">
                  <c:v>-239.46199999999999</c:v>
                </c:pt>
                <c:pt idx="596">
                  <c:v>-224.1454</c:v>
                </c:pt>
                <c:pt idx="597">
                  <c:v>-209.88990000000001</c:v>
                </c:pt>
                <c:pt idx="598">
                  <c:v>-192.53659999999999</c:v>
                </c:pt>
                <c:pt idx="599">
                  <c:v>-179.1825</c:v>
                </c:pt>
                <c:pt idx="600">
                  <c:v>-161.0136</c:v>
                </c:pt>
                <c:pt idx="601">
                  <c:v>-138.10149999999999</c:v>
                </c:pt>
                <c:pt idx="602">
                  <c:v>-117.1357</c:v>
                </c:pt>
                <c:pt idx="603">
                  <c:v>-97.378659999999996</c:v>
                </c:pt>
                <c:pt idx="604">
                  <c:v>-73.987369999999999</c:v>
                </c:pt>
                <c:pt idx="605">
                  <c:v>-51.035800000000002</c:v>
                </c:pt>
                <c:pt idx="606">
                  <c:v>-29.82395</c:v>
                </c:pt>
                <c:pt idx="607">
                  <c:v>-4.2449849999999998</c:v>
                </c:pt>
                <c:pt idx="608">
                  <c:v>17.678129999999999</c:v>
                </c:pt>
                <c:pt idx="609">
                  <c:v>40.084620000000001</c:v>
                </c:pt>
                <c:pt idx="610">
                  <c:v>64.989660000000001</c:v>
                </c:pt>
                <c:pt idx="611">
                  <c:v>85.960160000000002</c:v>
                </c:pt>
                <c:pt idx="612">
                  <c:v>107.60809999999999</c:v>
                </c:pt>
                <c:pt idx="613">
                  <c:v>130.72640000000001</c:v>
                </c:pt>
                <c:pt idx="614">
                  <c:v>149.73500000000001</c:v>
                </c:pt>
                <c:pt idx="615">
                  <c:v>170.68819999999999</c:v>
                </c:pt>
                <c:pt idx="616">
                  <c:v>191.05930000000001</c:v>
                </c:pt>
                <c:pt idx="617">
                  <c:v>207.43340000000001</c:v>
                </c:pt>
                <c:pt idx="618">
                  <c:v>225.92019999999999</c:v>
                </c:pt>
                <c:pt idx="619">
                  <c:v>241.6062</c:v>
                </c:pt>
                <c:pt idx="620">
                  <c:v>254.52869999999999</c:v>
                </c:pt>
                <c:pt idx="621">
                  <c:v>228.45320000000001</c:v>
                </c:pt>
                <c:pt idx="622">
                  <c:v>279.59300000000002</c:v>
                </c:pt>
                <c:pt idx="623">
                  <c:v>287.96839999999997</c:v>
                </c:pt>
                <c:pt idx="624">
                  <c:v>291.2509</c:v>
                </c:pt>
                <c:pt idx="625">
                  <c:v>296.00029999999998</c:v>
                </c:pt>
                <c:pt idx="626">
                  <c:v>300.70699999999999</c:v>
                </c:pt>
                <c:pt idx="627">
                  <c:v>305.7509</c:v>
                </c:pt>
                <c:pt idx="628">
                  <c:v>306.0333</c:v>
                </c:pt>
                <c:pt idx="629">
                  <c:v>305.06900000000002</c:v>
                </c:pt>
                <c:pt idx="630">
                  <c:v>303.80059999999997</c:v>
                </c:pt>
                <c:pt idx="631">
                  <c:v>299.512</c:v>
                </c:pt>
                <c:pt idx="632">
                  <c:v>293.851</c:v>
                </c:pt>
                <c:pt idx="633">
                  <c:v>285.77429999999998</c:v>
                </c:pt>
                <c:pt idx="634">
                  <c:v>274.4033</c:v>
                </c:pt>
                <c:pt idx="635">
                  <c:v>264.24459999999999</c:v>
                </c:pt>
                <c:pt idx="636">
                  <c:v>251.4102</c:v>
                </c:pt>
                <c:pt idx="637">
                  <c:v>236.06319999999999</c:v>
                </c:pt>
                <c:pt idx="638">
                  <c:v>216.98079999999999</c:v>
                </c:pt>
                <c:pt idx="639">
                  <c:v>199.50059999999999</c:v>
                </c:pt>
                <c:pt idx="640">
                  <c:v>179.77279999999999</c:v>
                </c:pt>
                <c:pt idx="641">
                  <c:v>161.714</c:v>
                </c:pt>
                <c:pt idx="642">
                  <c:v>141.8519</c:v>
                </c:pt>
                <c:pt idx="643">
                  <c:v>118.71299999999999</c:v>
                </c:pt>
                <c:pt idx="644">
                  <c:v>97.407749999999993</c:v>
                </c:pt>
                <c:pt idx="645">
                  <c:v>76.078410000000005</c:v>
                </c:pt>
                <c:pt idx="646">
                  <c:v>52.103549999999998</c:v>
                </c:pt>
                <c:pt idx="647">
                  <c:v>27.43918</c:v>
                </c:pt>
                <c:pt idx="648">
                  <c:v>5.2856990000000001</c:v>
                </c:pt>
                <c:pt idx="649">
                  <c:v>-19.081990000000001</c:v>
                </c:pt>
                <c:pt idx="650">
                  <c:v>-43.459910000000001</c:v>
                </c:pt>
                <c:pt idx="651">
                  <c:v>-64.652690000000007</c:v>
                </c:pt>
                <c:pt idx="652">
                  <c:v>-87.367930000000001</c:v>
                </c:pt>
                <c:pt idx="653">
                  <c:v>-111.32980000000001</c:v>
                </c:pt>
                <c:pt idx="654">
                  <c:v>-131.57089999999999</c:v>
                </c:pt>
                <c:pt idx="655">
                  <c:v>-151.16630000000001</c:v>
                </c:pt>
                <c:pt idx="656">
                  <c:v>-173.15880000000001</c:v>
                </c:pt>
                <c:pt idx="657">
                  <c:v>-190.19569999999999</c:v>
                </c:pt>
                <c:pt idx="658">
                  <c:v>-207.17910000000001</c:v>
                </c:pt>
                <c:pt idx="659">
                  <c:v>-224.5198</c:v>
                </c:pt>
                <c:pt idx="660">
                  <c:v>-203.46350000000001</c:v>
                </c:pt>
                <c:pt idx="661">
                  <c:v>-251.80889999999999</c:v>
                </c:pt>
                <c:pt idx="662">
                  <c:v>-278.97640000000001</c:v>
                </c:pt>
                <c:pt idx="663">
                  <c:v>-265.4391</c:v>
                </c:pt>
                <c:pt idx="664">
                  <c:v>-290.18939999999998</c:v>
                </c:pt>
                <c:pt idx="665">
                  <c:v>-291.51350000000002</c:v>
                </c:pt>
                <c:pt idx="666">
                  <c:v>-293.75889999999998</c:v>
                </c:pt>
                <c:pt idx="667">
                  <c:v>-299.93299999999999</c:v>
                </c:pt>
                <c:pt idx="668">
                  <c:v>-300.24149999999997</c:v>
                </c:pt>
                <c:pt idx="669">
                  <c:v>-298.59910000000002</c:v>
                </c:pt>
                <c:pt idx="670">
                  <c:v>-297.32859999999999</c:v>
                </c:pt>
                <c:pt idx="671">
                  <c:v>-291.97219999999999</c:v>
                </c:pt>
                <c:pt idx="672">
                  <c:v>-284.72519999999997</c:v>
                </c:pt>
                <c:pt idx="673">
                  <c:v>-278.66370000000001</c:v>
                </c:pt>
                <c:pt idx="674">
                  <c:v>-267.8383</c:v>
                </c:pt>
                <c:pt idx="675">
                  <c:v>-255.8441</c:v>
                </c:pt>
                <c:pt idx="676">
                  <c:v>-244.00989999999999</c:v>
                </c:pt>
                <c:pt idx="677">
                  <c:v>-227.43430000000001</c:v>
                </c:pt>
                <c:pt idx="678">
                  <c:v>-211.60120000000001</c:v>
                </c:pt>
                <c:pt idx="679">
                  <c:v>-195.1242</c:v>
                </c:pt>
                <c:pt idx="680">
                  <c:v>-174.77770000000001</c:v>
                </c:pt>
                <c:pt idx="681">
                  <c:v>-155.9111</c:v>
                </c:pt>
                <c:pt idx="682">
                  <c:v>-135.45009999999999</c:v>
                </c:pt>
                <c:pt idx="683">
                  <c:v>-112.3028</c:v>
                </c:pt>
                <c:pt idx="684">
                  <c:v>-91.742959999999997</c:v>
                </c:pt>
                <c:pt idx="685">
                  <c:v>-68.783699999999996</c:v>
                </c:pt>
                <c:pt idx="686">
                  <c:v>-43.94632</c:v>
                </c:pt>
                <c:pt idx="687">
                  <c:v>-22.939319999999999</c:v>
                </c:pt>
                <c:pt idx="688">
                  <c:v>1.9576880000000001</c:v>
                </c:pt>
                <c:pt idx="689">
                  <c:v>26.914159999999999</c:v>
                </c:pt>
                <c:pt idx="690">
                  <c:v>47.677460000000004</c:v>
                </c:pt>
                <c:pt idx="691">
                  <c:v>72.612250000000003</c:v>
                </c:pt>
                <c:pt idx="692">
                  <c:v>95.814499999999995</c:v>
                </c:pt>
                <c:pt idx="693">
                  <c:v>116.10250000000001</c:v>
                </c:pt>
                <c:pt idx="694">
                  <c:v>139.57980000000001</c:v>
                </c:pt>
                <c:pt idx="695">
                  <c:v>158.8561</c:v>
                </c:pt>
                <c:pt idx="696">
                  <c:v>176.9119</c:v>
                </c:pt>
                <c:pt idx="697">
                  <c:v>196.71369999999999</c:v>
                </c:pt>
                <c:pt idx="698">
                  <c:v>213.50800000000001</c:v>
                </c:pt>
                <c:pt idx="699">
                  <c:v>228.0316</c:v>
                </c:pt>
                <c:pt idx="700">
                  <c:v>243.2235</c:v>
                </c:pt>
                <c:pt idx="701">
                  <c:v>255.48849999999999</c:v>
                </c:pt>
                <c:pt idx="702">
                  <c:v>265.43689999999998</c:v>
                </c:pt>
                <c:pt idx="703">
                  <c:v>275.00229999999999</c:v>
                </c:pt>
                <c:pt idx="704">
                  <c:v>282.58280000000002</c:v>
                </c:pt>
                <c:pt idx="705">
                  <c:v>287.3451</c:v>
                </c:pt>
                <c:pt idx="706">
                  <c:v>291.11779999999999</c:v>
                </c:pt>
                <c:pt idx="707">
                  <c:v>292.26580000000001</c:v>
                </c:pt>
                <c:pt idx="708">
                  <c:v>291.42169999999999</c:v>
                </c:pt>
                <c:pt idx="709">
                  <c:v>288.7867</c:v>
                </c:pt>
                <c:pt idx="710">
                  <c:v>285.54000000000002</c:v>
                </c:pt>
                <c:pt idx="711">
                  <c:v>279.28469999999999</c:v>
                </c:pt>
                <c:pt idx="712">
                  <c:v>270.70089999999999</c:v>
                </c:pt>
                <c:pt idx="713">
                  <c:v>261.63499999999999</c:v>
                </c:pt>
                <c:pt idx="714">
                  <c:v>251.46729999999999</c:v>
                </c:pt>
                <c:pt idx="715">
                  <c:v>237.10730000000001</c:v>
                </c:pt>
                <c:pt idx="716">
                  <c:v>223.63990000000001</c:v>
                </c:pt>
                <c:pt idx="717">
                  <c:v>208.5574</c:v>
                </c:pt>
                <c:pt idx="718">
                  <c:v>190.7456</c:v>
                </c:pt>
                <c:pt idx="719">
                  <c:v>172.85550000000001</c:v>
                </c:pt>
                <c:pt idx="720">
                  <c:v>154.59700000000001</c:v>
                </c:pt>
                <c:pt idx="721">
                  <c:v>133.22909999999999</c:v>
                </c:pt>
                <c:pt idx="722">
                  <c:v>110.6267</c:v>
                </c:pt>
                <c:pt idx="723">
                  <c:v>89.959580000000003</c:v>
                </c:pt>
                <c:pt idx="724">
                  <c:v>65.925039999999996</c:v>
                </c:pt>
                <c:pt idx="725">
                  <c:v>40.936239999999998</c:v>
                </c:pt>
                <c:pt idx="726">
                  <c:v>18.863630000000001</c:v>
                </c:pt>
                <c:pt idx="727">
                  <c:v>-5.1129819999999997</c:v>
                </c:pt>
                <c:pt idx="728">
                  <c:v>-30.833780000000001</c:v>
                </c:pt>
                <c:pt idx="729">
                  <c:v>-54.148319999999998</c:v>
                </c:pt>
                <c:pt idx="730">
                  <c:v>-77.419910000000002</c:v>
                </c:pt>
                <c:pt idx="731">
                  <c:v>-102.12949999999999</c:v>
                </c:pt>
                <c:pt idx="732">
                  <c:v>-122.6575</c:v>
                </c:pt>
                <c:pt idx="733">
                  <c:v>-143.08019999999999</c:v>
                </c:pt>
                <c:pt idx="734">
                  <c:v>-165.46879999999999</c:v>
                </c:pt>
                <c:pt idx="735">
                  <c:v>-183.9111</c:v>
                </c:pt>
                <c:pt idx="736">
                  <c:v>-201.84780000000001</c:v>
                </c:pt>
                <c:pt idx="737">
                  <c:v>-219.88339999999999</c:v>
                </c:pt>
                <c:pt idx="738">
                  <c:v>-201.71969999999999</c:v>
                </c:pt>
                <c:pt idx="739">
                  <c:v>-247.1514</c:v>
                </c:pt>
                <c:pt idx="740">
                  <c:v>-261.4074</c:v>
                </c:pt>
                <c:pt idx="741">
                  <c:v>-272.56189999999998</c:v>
                </c:pt>
                <c:pt idx="742">
                  <c:v>-281.04090000000002</c:v>
                </c:pt>
                <c:pt idx="743">
                  <c:v>-289.07150000000001</c:v>
                </c:pt>
                <c:pt idx="744">
                  <c:v>-294.62819999999999</c:v>
                </c:pt>
                <c:pt idx="745">
                  <c:v>-297.9101</c:v>
                </c:pt>
                <c:pt idx="746">
                  <c:v>-301.36439999999999</c:v>
                </c:pt>
                <c:pt idx="747">
                  <c:v>-299.89280000000002</c:v>
                </c:pt>
                <c:pt idx="748">
                  <c:v>-297.29730000000001</c:v>
                </c:pt>
                <c:pt idx="749">
                  <c:v>-295.19130000000001</c:v>
                </c:pt>
                <c:pt idx="750">
                  <c:v>-288.26580000000001</c:v>
                </c:pt>
                <c:pt idx="751">
                  <c:v>-281.06790000000001</c:v>
                </c:pt>
                <c:pt idx="752">
                  <c:v>-272.64580000000001</c:v>
                </c:pt>
                <c:pt idx="753">
                  <c:v>-259.56580000000002</c:v>
                </c:pt>
                <c:pt idx="754">
                  <c:v>-248.50200000000001</c:v>
                </c:pt>
                <c:pt idx="755">
                  <c:v>-232.74080000000001</c:v>
                </c:pt>
                <c:pt idx="756">
                  <c:v>-214.87010000000001</c:v>
                </c:pt>
                <c:pt idx="757">
                  <c:v>-198.773</c:v>
                </c:pt>
                <c:pt idx="758">
                  <c:v>-178.97290000000001</c:v>
                </c:pt>
                <c:pt idx="759">
                  <c:v>-157.7413</c:v>
                </c:pt>
                <c:pt idx="760">
                  <c:v>-138.98650000000001</c:v>
                </c:pt>
                <c:pt idx="761">
                  <c:v>-114.1842</c:v>
                </c:pt>
                <c:pt idx="762">
                  <c:v>-92.891530000000003</c:v>
                </c:pt>
                <c:pt idx="763">
                  <c:v>-70.872339999999994</c:v>
                </c:pt>
                <c:pt idx="764">
                  <c:v>-44.27469</c:v>
                </c:pt>
                <c:pt idx="765">
                  <c:v>-21.927060000000001</c:v>
                </c:pt>
                <c:pt idx="766">
                  <c:v>2.9564940000000002</c:v>
                </c:pt>
                <c:pt idx="767">
                  <c:v>28.92239</c:v>
                </c:pt>
                <c:pt idx="768">
                  <c:v>50.835090000000001</c:v>
                </c:pt>
                <c:pt idx="769">
                  <c:v>77.055440000000004</c:v>
                </c:pt>
                <c:pt idx="770">
                  <c:v>103.23820000000001</c:v>
                </c:pt>
                <c:pt idx="771">
                  <c:v>123.6713</c:v>
                </c:pt>
                <c:pt idx="772">
                  <c:v>147.69329999999999</c:v>
                </c:pt>
                <c:pt idx="773">
                  <c:v>169.4443</c:v>
                </c:pt>
                <c:pt idx="774">
                  <c:v>188.9153</c:v>
                </c:pt>
                <c:pt idx="775">
                  <c:v>209.87440000000001</c:v>
                </c:pt>
                <c:pt idx="776">
                  <c:v>195.92320000000001</c:v>
                </c:pt>
                <c:pt idx="777">
                  <c:v>241.36850000000001</c:v>
                </c:pt>
                <c:pt idx="778">
                  <c:v>258.52760000000001</c:v>
                </c:pt>
                <c:pt idx="779">
                  <c:v>212.34639999999999</c:v>
                </c:pt>
                <c:pt idx="780">
                  <c:v>276.69130000000001</c:v>
                </c:pt>
                <c:pt idx="781">
                  <c:v>286.24590000000001</c:v>
                </c:pt>
                <c:pt idx="782">
                  <c:v>277.52699999999999</c:v>
                </c:pt>
                <c:pt idx="783">
                  <c:v>281.12639999999999</c:v>
                </c:pt>
                <c:pt idx="784">
                  <c:v>284.10879999999997</c:v>
                </c:pt>
                <c:pt idx="785">
                  <c:v>284.5394</c:v>
                </c:pt>
                <c:pt idx="786">
                  <c:v>283.07080000000002</c:v>
                </c:pt>
                <c:pt idx="787">
                  <c:v>279.10829999999999</c:v>
                </c:pt>
                <c:pt idx="788">
                  <c:v>273.4579</c:v>
                </c:pt>
                <c:pt idx="789">
                  <c:v>266.32670000000002</c:v>
                </c:pt>
                <c:pt idx="790">
                  <c:v>257.81479999999999</c:v>
                </c:pt>
                <c:pt idx="791">
                  <c:v>246.04849999999999</c:v>
                </c:pt>
                <c:pt idx="792">
                  <c:v>234.6215</c:v>
                </c:pt>
                <c:pt idx="793">
                  <c:v>219.64879999999999</c:v>
                </c:pt>
                <c:pt idx="794">
                  <c:v>203.85599999999999</c:v>
                </c:pt>
                <c:pt idx="795">
                  <c:v>187.46559999999999</c:v>
                </c:pt>
                <c:pt idx="796">
                  <c:v>169.36920000000001</c:v>
                </c:pt>
                <c:pt idx="797">
                  <c:v>148.3038</c:v>
                </c:pt>
                <c:pt idx="798">
                  <c:v>130.09360000000001</c:v>
                </c:pt>
                <c:pt idx="799">
                  <c:v>111.7182</c:v>
                </c:pt>
                <c:pt idx="800">
                  <c:v>87.625569999999996</c:v>
                </c:pt>
                <c:pt idx="801">
                  <c:v>66.145290000000003</c:v>
                </c:pt>
                <c:pt idx="802">
                  <c:v>41.742690000000003</c:v>
                </c:pt>
                <c:pt idx="803">
                  <c:v>15.613479999999999</c:v>
                </c:pt>
                <c:pt idx="804">
                  <c:v>-7.4717200000000004</c:v>
                </c:pt>
                <c:pt idx="805">
                  <c:v>-32.50121</c:v>
                </c:pt>
                <c:pt idx="806">
                  <c:v>-60.325679999999998</c:v>
                </c:pt>
                <c:pt idx="807">
                  <c:v>-83.910719999999998</c:v>
                </c:pt>
                <c:pt idx="808">
                  <c:v>-93.17371</c:v>
                </c:pt>
                <c:pt idx="809">
                  <c:v>-117.27979999999999</c:v>
                </c:pt>
                <c:pt idx="810">
                  <c:v>-138.88200000000001</c:v>
                </c:pt>
                <c:pt idx="811">
                  <c:v>-158.7431</c:v>
                </c:pt>
                <c:pt idx="812">
                  <c:v>-180.9855</c:v>
                </c:pt>
                <c:pt idx="813">
                  <c:v>-200.49760000000001</c:v>
                </c:pt>
                <c:pt idx="814">
                  <c:v>-186.053</c:v>
                </c:pt>
                <c:pt idx="815">
                  <c:v>-232.4888</c:v>
                </c:pt>
                <c:pt idx="816">
                  <c:v>-247.44909999999999</c:v>
                </c:pt>
                <c:pt idx="817">
                  <c:v>-262.28300000000002</c:v>
                </c:pt>
                <c:pt idx="818">
                  <c:v>-273.98009999999999</c:v>
                </c:pt>
                <c:pt idx="819">
                  <c:v>-283.86599999999999</c:v>
                </c:pt>
                <c:pt idx="820">
                  <c:v>-290.49430000000001</c:v>
                </c:pt>
                <c:pt idx="821">
                  <c:v>-297.36599999999999</c:v>
                </c:pt>
                <c:pt idx="822">
                  <c:v>-300.98320000000001</c:v>
                </c:pt>
                <c:pt idx="823">
                  <c:v>-302.38920000000002</c:v>
                </c:pt>
                <c:pt idx="824">
                  <c:v>-303.92</c:v>
                </c:pt>
                <c:pt idx="825">
                  <c:v>-300.18329999999997</c:v>
                </c:pt>
                <c:pt idx="826">
                  <c:v>-295.65600000000001</c:v>
                </c:pt>
                <c:pt idx="827">
                  <c:v>-291.98869999999999</c:v>
                </c:pt>
                <c:pt idx="828">
                  <c:v>-282.34969999999998</c:v>
                </c:pt>
                <c:pt idx="829">
                  <c:v>-272.60019999999997</c:v>
                </c:pt>
                <c:pt idx="830">
                  <c:v>-262.14859999999999</c:v>
                </c:pt>
                <c:pt idx="831">
                  <c:v>-246.60589999999999</c:v>
                </c:pt>
                <c:pt idx="832">
                  <c:v>-226.20070000000001</c:v>
                </c:pt>
                <c:pt idx="833">
                  <c:v>-205.5531</c:v>
                </c:pt>
                <c:pt idx="834">
                  <c:v>-191.6508</c:v>
                </c:pt>
                <c:pt idx="835">
                  <c:v>-173.44149999999999</c:v>
                </c:pt>
                <c:pt idx="836">
                  <c:v>-152.3629</c:v>
                </c:pt>
                <c:pt idx="837">
                  <c:v>-129.4384</c:v>
                </c:pt>
                <c:pt idx="838">
                  <c:v>-108.91119999999999</c:v>
                </c:pt>
                <c:pt idx="839">
                  <c:v>-84.227109999999996</c:v>
                </c:pt>
                <c:pt idx="840">
                  <c:v>-60.818809999999999</c:v>
                </c:pt>
                <c:pt idx="841">
                  <c:v>-39.805509999999998</c:v>
                </c:pt>
                <c:pt idx="842">
                  <c:v>-14.014950000000001</c:v>
                </c:pt>
                <c:pt idx="843">
                  <c:v>10.29435</c:v>
                </c:pt>
                <c:pt idx="844">
                  <c:v>32.793149999999997</c:v>
                </c:pt>
                <c:pt idx="845">
                  <c:v>59.893830000000001</c:v>
                </c:pt>
                <c:pt idx="846">
                  <c:v>81.283249999999995</c:v>
                </c:pt>
                <c:pt idx="847">
                  <c:v>103.6793</c:v>
                </c:pt>
                <c:pt idx="848">
                  <c:v>128.62540000000001</c:v>
                </c:pt>
                <c:pt idx="849">
                  <c:v>148.7809</c:v>
                </c:pt>
                <c:pt idx="850">
                  <c:v>168.5393</c:v>
                </c:pt>
                <c:pt idx="851">
                  <c:v>189.24299999999999</c:v>
                </c:pt>
                <c:pt idx="852">
                  <c:v>205.53460000000001</c:v>
                </c:pt>
                <c:pt idx="853">
                  <c:v>222.23679999999999</c:v>
                </c:pt>
                <c:pt idx="854">
                  <c:v>238.11189999999999</c:v>
                </c:pt>
                <c:pt idx="855">
                  <c:v>249.82579999999999</c:v>
                </c:pt>
                <c:pt idx="856">
                  <c:v>220.71469999999999</c:v>
                </c:pt>
                <c:pt idx="857">
                  <c:v>273.04020000000003</c:v>
                </c:pt>
                <c:pt idx="858">
                  <c:v>293.22280000000001</c:v>
                </c:pt>
                <c:pt idx="859">
                  <c:v>301.44409999999999</c:v>
                </c:pt>
                <c:pt idx="860">
                  <c:v>305.2149</c:v>
                </c:pt>
                <c:pt idx="861">
                  <c:v>309.09230000000002</c:v>
                </c:pt>
                <c:pt idx="862">
                  <c:v>310.45370000000003</c:v>
                </c:pt>
                <c:pt idx="863">
                  <c:v>308.5342</c:v>
                </c:pt>
                <c:pt idx="864">
                  <c:v>305.45549999999997</c:v>
                </c:pt>
                <c:pt idx="865">
                  <c:v>300.57060000000001</c:v>
                </c:pt>
                <c:pt idx="866">
                  <c:v>290.73610000000002</c:v>
                </c:pt>
                <c:pt idx="867">
                  <c:v>283.16379999999998</c:v>
                </c:pt>
                <c:pt idx="868">
                  <c:v>270.76560000000001</c:v>
                </c:pt>
                <c:pt idx="869">
                  <c:v>256.72289999999998</c:v>
                </c:pt>
                <c:pt idx="870">
                  <c:v>243.05449999999999</c:v>
                </c:pt>
                <c:pt idx="871">
                  <c:v>226.5393</c:v>
                </c:pt>
                <c:pt idx="872">
                  <c:v>206.762</c:v>
                </c:pt>
                <c:pt idx="873">
                  <c:v>186.57069999999999</c:v>
                </c:pt>
                <c:pt idx="874">
                  <c:v>165.7235</c:v>
                </c:pt>
                <c:pt idx="875">
                  <c:v>142.77549999999999</c:v>
                </c:pt>
                <c:pt idx="876">
                  <c:v>120.79900000000001</c:v>
                </c:pt>
                <c:pt idx="877">
                  <c:v>98.678070000000005</c:v>
                </c:pt>
                <c:pt idx="878">
                  <c:v>72.865530000000007</c:v>
                </c:pt>
                <c:pt idx="879">
                  <c:v>48.862290000000002</c:v>
                </c:pt>
                <c:pt idx="880">
                  <c:v>25.295459999999999</c:v>
                </c:pt>
                <c:pt idx="881">
                  <c:v>-2.4553919999999998E-3</c:v>
                </c:pt>
                <c:pt idx="882">
                  <c:v>-25.604030000000002</c:v>
                </c:pt>
                <c:pt idx="883">
                  <c:v>-47.558320000000002</c:v>
                </c:pt>
                <c:pt idx="884">
                  <c:v>-73.504300000000001</c:v>
                </c:pt>
                <c:pt idx="885">
                  <c:v>-97.448130000000006</c:v>
                </c:pt>
                <c:pt idx="886">
                  <c:v>-118.4833</c:v>
                </c:pt>
                <c:pt idx="887">
                  <c:v>-141.57329999999999</c:v>
                </c:pt>
                <c:pt idx="888">
                  <c:v>-164.44280000000001</c:v>
                </c:pt>
                <c:pt idx="889">
                  <c:v>-182.27500000000001</c:v>
                </c:pt>
                <c:pt idx="890">
                  <c:v>-201.47040000000001</c:v>
                </c:pt>
                <c:pt idx="891">
                  <c:v>-219.6534</c:v>
                </c:pt>
                <c:pt idx="892">
                  <c:v>-199.85759999999999</c:v>
                </c:pt>
                <c:pt idx="893">
                  <c:v>-248.9084</c:v>
                </c:pt>
                <c:pt idx="894">
                  <c:v>-261.91269999999997</c:v>
                </c:pt>
                <c:pt idx="895">
                  <c:v>-271.4939</c:v>
                </c:pt>
                <c:pt idx="896">
                  <c:v>-280.08069999999998</c:v>
                </c:pt>
                <c:pt idx="897">
                  <c:v>-287.35129999999998</c:v>
                </c:pt>
                <c:pt idx="898">
                  <c:v>-292.27640000000002</c:v>
                </c:pt>
                <c:pt idx="899">
                  <c:v>-294.45389999999998</c:v>
                </c:pt>
                <c:pt idx="900">
                  <c:v>-295.83780000000002</c:v>
                </c:pt>
                <c:pt idx="901">
                  <c:v>-295.03089999999997</c:v>
                </c:pt>
                <c:pt idx="902">
                  <c:v>-292.39089999999999</c:v>
                </c:pt>
                <c:pt idx="903">
                  <c:v>-286.40309999999999</c:v>
                </c:pt>
                <c:pt idx="904">
                  <c:v>-279.89350000000002</c:v>
                </c:pt>
                <c:pt idx="905">
                  <c:v>-270.95780000000002</c:v>
                </c:pt>
                <c:pt idx="906">
                  <c:v>-258.90539999999999</c:v>
                </c:pt>
                <c:pt idx="907">
                  <c:v>-247.7473</c:v>
                </c:pt>
                <c:pt idx="908">
                  <c:v>-233.649</c:v>
                </c:pt>
                <c:pt idx="909">
                  <c:v>-216.5915</c:v>
                </c:pt>
                <c:pt idx="910">
                  <c:v>-200.6557</c:v>
                </c:pt>
                <c:pt idx="911">
                  <c:v>-181.8253</c:v>
                </c:pt>
                <c:pt idx="912">
                  <c:v>-159.93020000000001</c:v>
                </c:pt>
                <c:pt idx="913">
                  <c:v>-141.17850000000001</c:v>
                </c:pt>
                <c:pt idx="914">
                  <c:v>-118.45189999999999</c:v>
                </c:pt>
                <c:pt idx="915">
                  <c:v>-94.995750000000001</c:v>
                </c:pt>
                <c:pt idx="916">
                  <c:v>-73.30462</c:v>
                </c:pt>
                <c:pt idx="917">
                  <c:v>-47.585430000000002</c:v>
                </c:pt>
                <c:pt idx="918">
                  <c:v>-23.815639999999998</c:v>
                </c:pt>
                <c:pt idx="919">
                  <c:v>-1.0662910000000001</c:v>
                </c:pt>
                <c:pt idx="920">
                  <c:v>26.115120000000001</c:v>
                </c:pt>
                <c:pt idx="921">
                  <c:v>49.352049999999998</c:v>
                </c:pt>
                <c:pt idx="922">
                  <c:v>72.37303</c:v>
                </c:pt>
                <c:pt idx="923">
                  <c:v>98.766919999999999</c:v>
                </c:pt>
                <c:pt idx="924">
                  <c:v>120.0964</c:v>
                </c:pt>
                <c:pt idx="925">
                  <c:v>143.73310000000001</c:v>
                </c:pt>
                <c:pt idx="926">
                  <c:v>167.37690000000001</c:v>
                </c:pt>
                <c:pt idx="927">
                  <c:v>185.9872</c:v>
                </c:pt>
                <c:pt idx="928">
                  <c:v>206.3175</c:v>
                </c:pt>
                <c:pt idx="929">
                  <c:v>226.2944</c:v>
                </c:pt>
                <c:pt idx="930">
                  <c:v>241.58150000000001</c:v>
                </c:pt>
                <c:pt idx="931">
                  <c:v>220.51589999999999</c:v>
                </c:pt>
                <c:pt idx="932">
                  <c:v>272.55309999999997</c:v>
                </c:pt>
                <c:pt idx="933">
                  <c:v>276.66820000000001</c:v>
                </c:pt>
                <c:pt idx="934">
                  <c:v>287.8784</c:v>
                </c:pt>
                <c:pt idx="935">
                  <c:v>295.05399999999997</c:v>
                </c:pt>
                <c:pt idx="936">
                  <c:v>300.04610000000002</c:v>
                </c:pt>
                <c:pt idx="937">
                  <c:v>306.60989999999998</c:v>
                </c:pt>
                <c:pt idx="938">
                  <c:v>309.1062</c:v>
                </c:pt>
                <c:pt idx="939">
                  <c:v>309.72210000000001</c:v>
                </c:pt>
                <c:pt idx="940">
                  <c:v>310.50200000000001</c:v>
                </c:pt>
                <c:pt idx="941">
                  <c:v>305.1003</c:v>
                </c:pt>
                <c:pt idx="942">
                  <c:v>299.68340000000001</c:v>
                </c:pt>
                <c:pt idx="943">
                  <c:v>292.1986</c:v>
                </c:pt>
                <c:pt idx="944">
                  <c:v>280.97460000000001</c:v>
                </c:pt>
                <c:pt idx="945">
                  <c:v>269.48219999999998</c:v>
                </c:pt>
                <c:pt idx="946">
                  <c:v>257.28500000000003</c:v>
                </c:pt>
                <c:pt idx="947">
                  <c:v>240.0805</c:v>
                </c:pt>
                <c:pt idx="948">
                  <c:v>224.50729999999999</c:v>
                </c:pt>
                <c:pt idx="949">
                  <c:v>207.34950000000001</c:v>
                </c:pt>
                <c:pt idx="950">
                  <c:v>185.7724</c:v>
                </c:pt>
                <c:pt idx="951">
                  <c:v>164.91370000000001</c:v>
                </c:pt>
                <c:pt idx="952">
                  <c:v>144.77029999999999</c:v>
                </c:pt>
                <c:pt idx="953">
                  <c:v>119.6644</c:v>
                </c:pt>
                <c:pt idx="954">
                  <c:v>97.205730000000003</c:v>
                </c:pt>
                <c:pt idx="955">
                  <c:v>75.66525</c:v>
                </c:pt>
                <c:pt idx="956">
                  <c:v>50.469209999999997</c:v>
                </c:pt>
                <c:pt idx="957">
                  <c:v>25.394539999999999</c:v>
                </c:pt>
                <c:pt idx="958">
                  <c:v>3.3626019999999999</c:v>
                </c:pt>
                <c:pt idx="959">
                  <c:v>-21.64376</c:v>
                </c:pt>
                <c:pt idx="960">
                  <c:v>-47.377070000000003</c:v>
                </c:pt>
                <c:pt idx="961">
                  <c:v>-69.856260000000006</c:v>
                </c:pt>
                <c:pt idx="962">
                  <c:v>-93.298900000000003</c:v>
                </c:pt>
                <c:pt idx="963">
                  <c:v>-117.48990000000001</c:v>
                </c:pt>
                <c:pt idx="964">
                  <c:v>-137.75559999999999</c:v>
                </c:pt>
                <c:pt idx="965">
                  <c:v>-158.27459999999999</c:v>
                </c:pt>
                <c:pt idx="966">
                  <c:v>-179.99440000000001</c:v>
                </c:pt>
                <c:pt idx="967">
                  <c:v>-200.87370000000001</c:v>
                </c:pt>
                <c:pt idx="968">
                  <c:v>-218.80449999999999</c:v>
                </c:pt>
                <c:pt idx="969">
                  <c:v>-235.23580000000001</c:v>
                </c:pt>
                <c:pt idx="970">
                  <c:v>-249.9734</c:v>
                </c:pt>
                <c:pt idx="971">
                  <c:v>-266.64839999999998</c:v>
                </c:pt>
                <c:pt idx="972">
                  <c:v>-279.41160000000002</c:v>
                </c:pt>
                <c:pt idx="973">
                  <c:v>-276.50979999999998</c:v>
                </c:pt>
                <c:pt idx="974">
                  <c:v>-283.25650000000002</c:v>
                </c:pt>
                <c:pt idx="975">
                  <c:v>-288.88260000000002</c:v>
                </c:pt>
                <c:pt idx="976">
                  <c:v>-292.92070000000001</c:v>
                </c:pt>
                <c:pt idx="977">
                  <c:v>-294.72800000000001</c:v>
                </c:pt>
                <c:pt idx="978">
                  <c:v>-293.92910000000001</c:v>
                </c:pt>
                <c:pt idx="979">
                  <c:v>-291.82900000000001</c:v>
                </c:pt>
                <c:pt idx="980">
                  <c:v>-287.77249999999998</c:v>
                </c:pt>
                <c:pt idx="981">
                  <c:v>-280.96100000000001</c:v>
                </c:pt>
                <c:pt idx="982">
                  <c:v>-273.02019999999999</c:v>
                </c:pt>
                <c:pt idx="983">
                  <c:v>-263.9599</c:v>
                </c:pt>
                <c:pt idx="984">
                  <c:v>-250.69460000000001</c:v>
                </c:pt>
                <c:pt idx="985">
                  <c:v>-239.02350000000001</c:v>
                </c:pt>
                <c:pt idx="986">
                  <c:v>-225.38409999999999</c:v>
                </c:pt>
                <c:pt idx="987">
                  <c:v>-207.59979999999999</c:v>
                </c:pt>
                <c:pt idx="988">
                  <c:v>-191.18209999999999</c:v>
                </c:pt>
                <c:pt idx="989">
                  <c:v>-172.79329999999999</c:v>
                </c:pt>
                <c:pt idx="990">
                  <c:v>-151.02359999999999</c:v>
                </c:pt>
                <c:pt idx="991">
                  <c:v>-132.9589</c:v>
                </c:pt>
                <c:pt idx="992">
                  <c:v>-109.7272</c:v>
                </c:pt>
                <c:pt idx="993">
                  <c:v>-85.431970000000007</c:v>
                </c:pt>
                <c:pt idx="994">
                  <c:v>-65.526330000000002</c:v>
                </c:pt>
                <c:pt idx="995">
                  <c:v>-40.389099999999999</c:v>
                </c:pt>
                <c:pt idx="996">
                  <c:v>-15.386089999999999</c:v>
                </c:pt>
                <c:pt idx="997">
                  <c:v>6.4134880000000001</c:v>
                </c:pt>
                <c:pt idx="998">
                  <c:v>32.486109999999996</c:v>
                </c:pt>
                <c:pt idx="999">
                  <c:v>56.864190000000001</c:v>
                </c:pt>
                <c:pt idx="1000">
                  <c:v>79.106160000000003</c:v>
                </c:pt>
                <c:pt idx="1001">
                  <c:v>103.9491</c:v>
                </c:pt>
                <c:pt idx="1002">
                  <c:v>125.9372</c:v>
                </c:pt>
                <c:pt idx="1003">
                  <c:v>147.6412</c:v>
                </c:pt>
                <c:pt idx="1004">
                  <c:v>170.77789999999999</c:v>
                </c:pt>
                <c:pt idx="1005">
                  <c:v>190.56280000000001</c:v>
                </c:pt>
                <c:pt idx="1006">
                  <c:v>208.91390000000001</c:v>
                </c:pt>
                <c:pt idx="1007">
                  <c:v>229.45939999999999</c:v>
                </c:pt>
                <c:pt idx="1008">
                  <c:v>244.45830000000001</c:v>
                </c:pt>
                <c:pt idx="1009">
                  <c:v>223.59800000000001</c:v>
                </c:pt>
                <c:pt idx="1010">
                  <c:v>275.0455</c:v>
                </c:pt>
                <c:pt idx="1011">
                  <c:v>284.9502</c:v>
                </c:pt>
                <c:pt idx="1012">
                  <c:v>283.7851</c:v>
                </c:pt>
                <c:pt idx="1013">
                  <c:v>292.15640000000002</c:v>
                </c:pt>
                <c:pt idx="1014">
                  <c:v>297.49919999999997</c:v>
                </c:pt>
                <c:pt idx="1015">
                  <c:v>302.98379999999997</c:v>
                </c:pt>
                <c:pt idx="1016">
                  <c:v>306.12849999999997</c:v>
                </c:pt>
                <c:pt idx="1017">
                  <c:v>306.54309999999998</c:v>
                </c:pt>
                <c:pt idx="1018">
                  <c:v>307.94600000000003</c:v>
                </c:pt>
                <c:pt idx="1019">
                  <c:v>303.23570000000001</c:v>
                </c:pt>
                <c:pt idx="1020">
                  <c:v>298.23259999999999</c:v>
                </c:pt>
                <c:pt idx="1021">
                  <c:v>293.13920000000002</c:v>
                </c:pt>
                <c:pt idx="1022">
                  <c:v>283.80119999999999</c:v>
                </c:pt>
                <c:pt idx="1023">
                  <c:v>272.66160000000002</c:v>
                </c:pt>
                <c:pt idx="1024">
                  <c:v>261.64870000000002</c:v>
                </c:pt>
                <c:pt idx="1025">
                  <c:v>245.92230000000001</c:v>
                </c:pt>
                <c:pt idx="1026">
                  <c:v>230.2646</c:v>
                </c:pt>
                <c:pt idx="1027">
                  <c:v>214.30459999999999</c:v>
                </c:pt>
                <c:pt idx="1028">
                  <c:v>194.90389999999999</c:v>
                </c:pt>
                <c:pt idx="1029">
                  <c:v>173.30850000000001</c:v>
                </c:pt>
                <c:pt idx="1030">
                  <c:v>154.8159</c:v>
                </c:pt>
                <c:pt idx="1031">
                  <c:v>132.38820000000001</c:v>
                </c:pt>
                <c:pt idx="1032">
                  <c:v>110.07389999999999</c:v>
                </c:pt>
                <c:pt idx="1033">
                  <c:v>89.420559999999995</c:v>
                </c:pt>
                <c:pt idx="1034">
                  <c:v>65.949240000000003</c:v>
                </c:pt>
                <c:pt idx="1035">
                  <c:v>41.289439999999999</c:v>
                </c:pt>
                <c:pt idx="1036">
                  <c:v>19.14284</c:v>
                </c:pt>
                <c:pt idx="1037">
                  <c:v>-4.5634209999999999</c:v>
                </c:pt>
                <c:pt idx="1038">
                  <c:v>-30.200379999999999</c:v>
                </c:pt>
                <c:pt idx="1039">
                  <c:v>-51.760800000000003</c:v>
                </c:pt>
                <c:pt idx="1040">
                  <c:v>-74.384060000000005</c:v>
                </c:pt>
                <c:pt idx="1041">
                  <c:v>-98.443489999999997</c:v>
                </c:pt>
                <c:pt idx="1042">
                  <c:v>-119.47620000000001</c:v>
                </c:pt>
                <c:pt idx="1043">
                  <c:v>-139.5966</c:v>
                </c:pt>
                <c:pt idx="1044">
                  <c:v>-161.91919999999999</c:v>
                </c:pt>
                <c:pt idx="1045">
                  <c:v>-180.9066</c:v>
                </c:pt>
                <c:pt idx="1046">
                  <c:v>-197.2114</c:v>
                </c:pt>
                <c:pt idx="1047">
                  <c:v>-215.17760000000001</c:v>
                </c:pt>
                <c:pt idx="1048">
                  <c:v>-197.02950000000001</c:v>
                </c:pt>
                <c:pt idx="1049">
                  <c:v>-243.7568</c:v>
                </c:pt>
                <c:pt idx="1050">
                  <c:v>-257.34859999999998</c:v>
                </c:pt>
                <c:pt idx="1051">
                  <c:v>-272.0326</c:v>
                </c:pt>
                <c:pt idx="1052">
                  <c:v>-280.0822</c:v>
                </c:pt>
                <c:pt idx="1053">
                  <c:v>-287.86219999999997</c:v>
                </c:pt>
                <c:pt idx="1054">
                  <c:v>-294.63139999999999</c:v>
                </c:pt>
                <c:pt idx="1055">
                  <c:v>-297.7672</c:v>
                </c:pt>
                <c:pt idx="1056">
                  <c:v>-302.81099999999998</c:v>
                </c:pt>
                <c:pt idx="1057">
                  <c:v>-301.71510000000001</c:v>
                </c:pt>
                <c:pt idx="1058">
                  <c:v>-300.0641</c:v>
                </c:pt>
                <c:pt idx="1059">
                  <c:v>-298.4778</c:v>
                </c:pt>
                <c:pt idx="1060">
                  <c:v>-292.1558</c:v>
                </c:pt>
                <c:pt idx="1061">
                  <c:v>-285.85430000000002</c:v>
                </c:pt>
                <c:pt idx="1062">
                  <c:v>-278.44819999999999</c:v>
                </c:pt>
                <c:pt idx="1063">
                  <c:v>-266.82069999999999</c:v>
                </c:pt>
                <c:pt idx="1064">
                  <c:v>-255.75649999999999</c:v>
                </c:pt>
                <c:pt idx="1065">
                  <c:v>-243.87270000000001</c:v>
                </c:pt>
                <c:pt idx="1066">
                  <c:v>-226.93950000000001</c:v>
                </c:pt>
                <c:pt idx="1067">
                  <c:v>-212.56270000000001</c:v>
                </c:pt>
                <c:pt idx="1068">
                  <c:v>-194.26220000000001</c:v>
                </c:pt>
                <c:pt idx="1069">
                  <c:v>-174.5916</c:v>
                </c:pt>
                <c:pt idx="1070">
                  <c:v>-157.04849999999999</c:v>
                </c:pt>
                <c:pt idx="1071">
                  <c:v>-135.4778</c:v>
                </c:pt>
                <c:pt idx="1072">
                  <c:v>-113.2396</c:v>
                </c:pt>
                <c:pt idx="1073">
                  <c:v>-92.698809999999995</c:v>
                </c:pt>
                <c:pt idx="1074">
                  <c:v>-68.199600000000004</c:v>
                </c:pt>
                <c:pt idx="1075">
                  <c:v>-46.269260000000003</c:v>
                </c:pt>
                <c:pt idx="1076">
                  <c:v>-23.518979999999999</c:v>
                </c:pt>
                <c:pt idx="1077">
                  <c:v>1.9272849999999999</c:v>
                </c:pt>
                <c:pt idx="1078">
                  <c:v>23.451229999999999</c:v>
                </c:pt>
                <c:pt idx="1079">
                  <c:v>46.749540000000003</c:v>
                </c:pt>
                <c:pt idx="1080">
                  <c:v>72.140659999999997</c:v>
                </c:pt>
                <c:pt idx="1081">
                  <c:v>92.626099999999994</c:v>
                </c:pt>
                <c:pt idx="1082">
                  <c:v>115.2304</c:v>
                </c:pt>
                <c:pt idx="1083">
                  <c:v>137.988</c:v>
                </c:pt>
                <c:pt idx="1084">
                  <c:v>156.02619999999999</c:v>
                </c:pt>
                <c:pt idx="1085">
                  <c:v>177.25980000000001</c:v>
                </c:pt>
                <c:pt idx="1086">
                  <c:v>197.1448</c:v>
                </c:pt>
                <c:pt idx="1087">
                  <c:v>212.2809</c:v>
                </c:pt>
                <c:pt idx="1088">
                  <c:v>223.72739999999999</c:v>
                </c:pt>
                <c:pt idx="1089">
                  <c:v>238.10769999999999</c:v>
                </c:pt>
                <c:pt idx="1090">
                  <c:v>251.0581</c:v>
                </c:pt>
                <c:pt idx="1091">
                  <c:v>263.29660000000001</c:v>
                </c:pt>
                <c:pt idx="1092">
                  <c:v>273.62419999999997</c:v>
                </c:pt>
                <c:pt idx="1093">
                  <c:v>281.4905</c:v>
                </c:pt>
                <c:pt idx="1094">
                  <c:v>289.31330000000003</c:v>
                </c:pt>
                <c:pt idx="1095">
                  <c:v>293.81959999999998</c:v>
                </c:pt>
                <c:pt idx="1096">
                  <c:v>297.11790000000002</c:v>
                </c:pt>
                <c:pt idx="1097">
                  <c:v>299.54070000000002</c:v>
                </c:pt>
                <c:pt idx="1098">
                  <c:v>299.63159999999999</c:v>
                </c:pt>
                <c:pt idx="1099">
                  <c:v>297.69290000000001</c:v>
                </c:pt>
                <c:pt idx="1100">
                  <c:v>294.1721</c:v>
                </c:pt>
                <c:pt idx="1101">
                  <c:v>289.42349999999999</c:v>
                </c:pt>
                <c:pt idx="1102">
                  <c:v>282.80489999999998</c:v>
                </c:pt>
                <c:pt idx="1103">
                  <c:v>273.81689999999998</c:v>
                </c:pt>
                <c:pt idx="1104">
                  <c:v>264.0967</c:v>
                </c:pt>
                <c:pt idx="1105">
                  <c:v>253.601</c:v>
                </c:pt>
                <c:pt idx="1106">
                  <c:v>239.8869</c:v>
                </c:pt>
                <c:pt idx="1107">
                  <c:v>225.82409999999999</c:v>
                </c:pt>
                <c:pt idx="1108">
                  <c:v>211.1353</c:v>
                </c:pt>
                <c:pt idx="1109">
                  <c:v>194.1036</c:v>
                </c:pt>
                <c:pt idx="1110">
                  <c:v>175.791</c:v>
                </c:pt>
                <c:pt idx="1111">
                  <c:v>159.14859999999999</c:v>
                </c:pt>
                <c:pt idx="1112">
                  <c:v>138.45830000000001</c:v>
                </c:pt>
                <c:pt idx="1113">
                  <c:v>117.5043</c:v>
                </c:pt>
                <c:pt idx="1114">
                  <c:v>98.291169999999994</c:v>
                </c:pt>
                <c:pt idx="1115">
                  <c:v>77.470370000000003</c:v>
                </c:pt>
                <c:pt idx="1116">
                  <c:v>53.640740000000001</c:v>
                </c:pt>
                <c:pt idx="1117">
                  <c:v>32.77722</c:v>
                </c:pt>
                <c:pt idx="1118">
                  <c:v>11.61106</c:v>
                </c:pt>
                <c:pt idx="1119">
                  <c:v>-13.223850000000001</c:v>
                </c:pt>
                <c:pt idx="1120">
                  <c:v>-35.436790000000002</c:v>
                </c:pt>
                <c:pt idx="1121">
                  <c:v>-55.608640000000001</c:v>
                </c:pt>
                <c:pt idx="1122">
                  <c:v>-79.304590000000005</c:v>
                </c:pt>
                <c:pt idx="1123">
                  <c:v>-100.1849</c:v>
                </c:pt>
                <c:pt idx="1124">
                  <c:v>-119.506</c:v>
                </c:pt>
                <c:pt idx="1125">
                  <c:v>-140.60470000000001</c:v>
                </c:pt>
                <c:pt idx="1126">
                  <c:v>-159.90780000000001</c:v>
                </c:pt>
                <c:pt idx="1127">
                  <c:v>-177.22909999999999</c:v>
                </c:pt>
                <c:pt idx="1128">
                  <c:v>-195.07429999999999</c:v>
                </c:pt>
                <c:pt idx="1129">
                  <c:v>-211.98500000000001</c:v>
                </c:pt>
                <c:pt idx="1130">
                  <c:v>-193.2526</c:v>
                </c:pt>
                <c:pt idx="1131">
                  <c:v>-239.3339</c:v>
                </c:pt>
                <c:pt idx="1132">
                  <c:v>-252.69880000000001</c:v>
                </c:pt>
                <c:pt idx="1133">
                  <c:v>-267.0822</c:v>
                </c:pt>
                <c:pt idx="1134">
                  <c:v>-276.90870000000001</c:v>
                </c:pt>
                <c:pt idx="1135">
                  <c:v>-283.98779999999999</c:v>
                </c:pt>
                <c:pt idx="1136">
                  <c:v>-290.09930000000003</c:v>
                </c:pt>
                <c:pt idx="1137">
                  <c:v>-297.38659999999999</c:v>
                </c:pt>
                <c:pt idx="1138">
                  <c:v>-300.17320000000001</c:v>
                </c:pt>
                <c:pt idx="1139">
                  <c:v>-301.4803</c:v>
                </c:pt>
                <c:pt idx="1140">
                  <c:v>-303.45740000000001</c:v>
                </c:pt>
                <c:pt idx="1141">
                  <c:v>-300.99489999999997</c:v>
                </c:pt>
                <c:pt idx="1142">
                  <c:v>-297.49680000000001</c:v>
                </c:pt>
                <c:pt idx="1143">
                  <c:v>-293.77550000000002</c:v>
                </c:pt>
                <c:pt idx="1144">
                  <c:v>-287.83890000000002</c:v>
                </c:pt>
                <c:pt idx="1145">
                  <c:v>-278.7824</c:v>
                </c:pt>
                <c:pt idx="1146">
                  <c:v>-271.00099999999998</c:v>
                </c:pt>
                <c:pt idx="1147">
                  <c:v>-258.77859999999998</c:v>
                </c:pt>
                <c:pt idx="1148">
                  <c:v>-247.13849999999999</c:v>
                </c:pt>
                <c:pt idx="1149">
                  <c:v>-234.32820000000001</c:v>
                </c:pt>
                <c:pt idx="1150">
                  <c:v>-217.87370000000001</c:v>
                </c:pt>
                <c:pt idx="1151">
                  <c:v>-202.78270000000001</c:v>
                </c:pt>
                <c:pt idx="1152">
                  <c:v>-186.41309999999999</c:v>
                </c:pt>
                <c:pt idx="1153">
                  <c:v>-166.4742</c:v>
                </c:pt>
                <c:pt idx="1154">
                  <c:v>-149.68729999999999</c:v>
                </c:pt>
                <c:pt idx="1155">
                  <c:v>-129.49019999999999</c:v>
                </c:pt>
                <c:pt idx="1156">
                  <c:v>-107.7461</c:v>
                </c:pt>
                <c:pt idx="1157">
                  <c:v>-89.57038</c:v>
                </c:pt>
                <c:pt idx="1158">
                  <c:v>-65.877269999999996</c:v>
                </c:pt>
                <c:pt idx="1159">
                  <c:v>-43.83323</c:v>
                </c:pt>
                <c:pt idx="1160">
                  <c:v>-24.204139999999999</c:v>
                </c:pt>
                <c:pt idx="1161">
                  <c:v>-0.35004380000000002</c:v>
                </c:pt>
                <c:pt idx="1162">
                  <c:v>21.51651</c:v>
                </c:pt>
                <c:pt idx="1163">
                  <c:v>42.076360000000001</c:v>
                </c:pt>
                <c:pt idx="1164">
                  <c:v>65.853819999999999</c:v>
                </c:pt>
                <c:pt idx="1165">
                  <c:v>86.238839999999996</c:v>
                </c:pt>
                <c:pt idx="1166">
                  <c:v>106.6652</c:v>
                </c:pt>
                <c:pt idx="1167">
                  <c:v>128.71299999999999</c:v>
                </c:pt>
                <c:pt idx="1168">
                  <c:v>146.56700000000001</c:v>
                </c:pt>
                <c:pt idx="1169">
                  <c:v>165.73320000000001</c:v>
                </c:pt>
                <c:pt idx="1170">
                  <c:v>185.74109999999999</c:v>
                </c:pt>
                <c:pt idx="1171">
                  <c:v>202.1583</c:v>
                </c:pt>
                <c:pt idx="1172">
                  <c:v>226.5282</c:v>
                </c:pt>
                <c:pt idx="1173">
                  <c:v>242.33519999999999</c:v>
                </c:pt>
                <c:pt idx="1174">
                  <c:v>256.06420000000003</c:v>
                </c:pt>
                <c:pt idx="1175">
                  <c:v>268.8725</c:v>
                </c:pt>
                <c:pt idx="1176">
                  <c:v>279.89190000000002</c:v>
                </c:pt>
                <c:pt idx="1177">
                  <c:v>289.11779999999999</c:v>
                </c:pt>
                <c:pt idx="1178">
                  <c:v>298.48829999999998</c:v>
                </c:pt>
                <c:pt idx="1179">
                  <c:v>305.34519999999998</c:v>
                </c:pt>
                <c:pt idx="1180">
                  <c:v>310.2432</c:v>
                </c:pt>
                <c:pt idx="1181">
                  <c:v>315.21850000000001</c:v>
                </c:pt>
                <c:pt idx="1182">
                  <c:v>317.58949999999999</c:v>
                </c:pt>
                <c:pt idx="1183">
                  <c:v>318.82709999999997</c:v>
                </c:pt>
                <c:pt idx="1184">
                  <c:v>317.82060000000001</c:v>
                </c:pt>
                <c:pt idx="1185">
                  <c:v>314.48239999999998</c:v>
                </c:pt>
                <c:pt idx="1186">
                  <c:v>310.64019999999999</c:v>
                </c:pt>
                <c:pt idx="1187">
                  <c:v>305.6234</c:v>
                </c:pt>
                <c:pt idx="1188">
                  <c:v>297.45940000000002</c:v>
                </c:pt>
                <c:pt idx="1189">
                  <c:v>288.90249999999997</c:v>
                </c:pt>
                <c:pt idx="1190">
                  <c:v>279.14420000000001</c:v>
                </c:pt>
                <c:pt idx="1191">
                  <c:v>267.17790000000002</c:v>
                </c:pt>
                <c:pt idx="1192">
                  <c:v>255.93109999999999</c:v>
                </c:pt>
                <c:pt idx="1193">
                  <c:v>242.04689999999999</c:v>
                </c:pt>
                <c:pt idx="1194">
                  <c:v>224.94640000000001</c:v>
                </c:pt>
                <c:pt idx="1195">
                  <c:v>210.41059999999999</c:v>
                </c:pt>
                <c:pt idx="1196">
                  <c:v>193.95760000000001</c:v>
                </c:pt>
                <c:pt idx="1197">
                  <c:v>174.54949999999999</c:v>
                </c:pt>
                <c:pt idx="1198">
                  <c:v>156.696</c:v>
                </c:pt>
                <c:pt idx="1199">
                  <c:v>138.1328</c:v>
                </c:pt>
                <c:pt idx="1200">
                  <c:v>116.2946</c:v>
                </c:pt>
                <c:pt idx="1201">
                  <c:v>95.936139999999995</c:v>
                </c:pt>
                <c:pt idx="1202">
                  <c:v>76.326120000000003</c:v>
                </c:pt>
                <c:pt idx="1203">
                  <c:v>53.28199</c:v>
                </c:pt>
                <c:pt idx="1204">
                  <c:v>31.510459999999998</c:v>
                </c:pt>
                <c:pt idx="1205">
                  <c:v>10.88452</c:v>
                </c:pt>
                <c:pt idx="1206">
                  <c:v>-12.271409999999999</c:v>
                </c:pt>
                <c:pt idx="1207">
                  <c:v>-37.032080000000001</c:v>
                </c:pt>
                <c:pt idx="1208">
                  <c:v>-55.646979999999999</c:v>
                </c:pt>
                <c:pt idx="1209">
                  <c:v>-76.986549999999994</c:v>
                </c:pt>
                <c:pt idx="1210">
                  <c:v>-97.246039999999994</c:v>
                </c:pt>
                <c:pt idx="1211">
                  <c:v>-115.2144</c:v>
                </c:pt>
                <c:pt idx="1212">
                  <c:v>-134.7775</c:v>
                </c:pt>
                <c:pt idx="1213">
                  <c:v>-153.5889</c:v>
                </c:pt>
                <c:pt idx="1214">
                  <c:v>-169.08430000000001</c:v>
                </c:pt>
                <c:pt idx="1215">
                  <c:v>-185.626</c:v>
                </c:pt>
                <c:pt idx="1216">
                  <c:v>-202.55420000000001</c:v>
                </c:pt>
                <c:pt idx="1217">
                  <c:v>-185.60230000000001</c:v>
                </c:pt>
                <c:pt idx="1218">
                  <c:v>-228.6413</c:v>
                </c:pt>
                <c:pt idx="1219">
                  <c:v>-241.89510000000001</c:v>
                </c:pt>
                <c:pt idx="1220">
                  <c:v>-258.51830000000001</c:v>
                </c:pt>
                <c:pt idx="1221">
                  <c:v>-269.262</c:v>
                </c:pt>
                <c:pt idx="1222">
                  <c:v>-279.2473</c:v>
                </c:pt>
                <c:pt idx="1223">
                  <c:v>-285.38549999999998</c:v>
                </c:pt>
                <c:pt idx="1224">
                  <c:v>-292.41219999999998</c:v>
                </c:pt>
                <c:pt idx="1225">
                  <c:v>-298.4529</c:v>
                </c:pt>
                <c:pt idx="1226">
                  <c:v>-300.70729999999998</c:v>
                </c:pt>
                <c:pt idx="1227">
                  <c:v>-303.40039999999999</c:v>
                </c:pt>
                <c:pt idx="1228">
                  <c:v>-304.8134</c:v>
                </c:pt>
                <c:pt idx="1229">
                  <c:v>-303.18900000000002</c:v>
                </c:pt>
                <c:pt idx="1230">
                  <c:v>-302.6309</c:v>
                </c:pt>
                <c:pt idx="1231">
                  <c:v>-299.80450000000002</c:v>
                </c:pt>
                <c:pt idx="1232">
                  <c:v>-294.62670000000003</c:v>
                </c:pt>
                <c:pt idx="1233">
                  <c:v>-290.55340000000001</c:v>
                </c:pt>
                <c:pt idx="1234">
                  <c:v>-282.87119999999999</c:v>
                </c:pt>
                <c:pt idx="1235">
                  <c:v>-272.43060000000003</c:v>
                </c:pt>
                <c:pt idx="1236">
                  <c:v>-264.50369999999998</c:v>
                </c:pt>
                <c:pt idx="1237">
                  <c:v>-252.5925</c:v>
                </c:pt>
                <c:pt idx="1238">
                  <c:v>-240.37520000000001</c:v>
                </c:pt>
                <c:pt idx="1239">
                  <c:v>-228.56309999999999</c:v>
                </c:pt>
                <c:pt idx="1240">
                  <c:v>-213.0121</c:v>
                </c:pt>
                <c:pt idx="1241">
                  <c:v>-198.3021</c:v>
                </c:pt>
                <c:pt idx="1242">
                  <c:v>-149.3237</c:v>
                </c:pt>
                <c:pt idx="1243">
                  <c:v>-164.91489999999999</c:v>
                </c:pt>
                <c:pt idx="1244">
                  <c:v>-148.8339</c:v>
                </c:pt>
                <c:pt idx="1245">
                  <c:v>-91.566050000000004</c:v>
                </c:pt>
                <c:pt idx="1246">
                  <c:v>-79.034369999999996</c:v>
                </c:pt>
                <c:pt idx="1247">
                  <c:v>-64.525980000000004</c:v>
                </c:pt>
                <c:pt idx="1248">
                  <c:v>-48.334220000000002</c:v>
                </c:pt>
                <c:pt idx="1249">
                  <c:v>-31.22222</c:v>
                </c:pt>
                <c:pt idx="1250">
                  <c:v>-16.625450000000001</c:v>
                </c:pt>
                <c:pt idx="1251">
                  <c:v>-0.2774179</c:v>
                </c:pt>
                <c:pt idx="1252">
                  <c:v>17.087669999999999</c:v>
                </c:pt>
                <c:pt idx="1253">
                  <c:v>31.794979999999999</c:v>
                </c:pt>
                <c:pt idx="1254">
                  <c:v>48.752549999999999</c:v>
                </c:pt>
                <c:pt idx="1255">
                  <c:v>64.797839999999994</c:v>
                </c:pt>
                <c:pt idx="1256">
                  <c:v>78.475080000000005</c:v>
                </c:pt>
                <c:pt idx="1257">
                  <c:v>95.375529999999998</c:v>
                </c:pt>
                <c:pt idx="1258">
                  <c:v>109.889</c:v>
                </c:pt>
                <c:pt idx="1259">
                  <c:v>123.3249</c:v>
                </c:pt>
                <c:pt idx="1260">
                  <c:v>138.51130000000001</c:v>
                </c:pt>
                <c:pt idx="1261">
                  <c:v>151.01589999999999</c:v>
                </c:pt>
                <c:pt idx="1262">
                  <c:v>162.6369</c:v>
                </c:pt>
                <c:pt idx="1263">
                  <c:v>175.63409999999999</c:v>
                </c:pt>
                <c:pt idx="1264">
                  <c:v>185.92689999999999</c:v>
                </c:pt>
                <c:pt idx="1265">
                  <c:v>196.2054</c:v>
                </c:pt>
                <c:pt idx="1266">
                  <c:v>205.9333</c:v>
                </c:pt>
                <c:pt idx="1267">
                  <c:v>213.68459999999999</c:v>
                </c:pt>
                <c:pt idx="1268">
                  <c:v>221.49160000000001</c:v>
                </c:pt>
                <c:pt idx="1269">
                  <c:v>228.5685</c:v>
                </c:pt>
                <c:pt idx="1270">
                  <c:v>235.2482</c:v>
                </c:pt>
                <c:pt idx="1271">
                  <c:v>239.63650000000001</c:v>
                </c:pt>
                <c:pt idx="1272">
                  <c:v>243.584</c:v>
                </c:pt>
                <c:pt idx="1273">
                  <c:v>246.0866</c:v>
                </c:pt>
                <c:pt idx="1274">
                  <c:v>248.3348</c:v>
                </c:pt>
                <c:pt idx="1275">
                  <c:v>249.28790000000001</c:v>
                </c:pt>
                <c:pt idx="1276">
                  <c:v>249.99700000000001</c:v>
                </c:pt>
                <c:pt idx="1277">
                  <c:v>248.44200000000001</c:v>
                </c:pt>
                <c:pt idx="1278">
                  <c:v>246.4443</c:v>
                </c:pt>
                <c:pt idx="1279">
                  <c:v>244.10830000000001</c:v>
                </c:pt>
                <c:pt idx="1280">
                  <c:v>240.2869</c:v>
                </c:pt>
                <c:pt idx="1281">
                  <c:v>235.23609999999999</c:v>
                </c:pt>
                <c:pt idx="1282">
                  <c:v>229.7921</c:v>
                </c:pt>
                <c:pt idx="1283">
                  <c:v>223.53800000000001</c:v>
                </c:pt>
                <c:pt idx="1284">
                  <c:v>215.36699999999999</c:v>
                </c:pt>
                <c:pt idx="1285">
                  <c:v>207.73769999999999</c:v>
                </c:pt>
                <c:pt idx="1286">
                  <c:v>198.95519999999999</c:v>
                </c:pt>
                <c:pt idx="1287">
                  <c:v>187.93549999999999</c:v>
                </c:pt>
                <c:pt idx="1288">
                  <c:v>177.55590000000001</c:v>
                </c:pt>
                <c:pt idx="1289">
                  <c:v>166.49510000000001</c:v>
                </c:pt>
                <c:pt idx="1290">
                  <c:v>154.29400000000001</c:v>
                </c:pt>
                <c:pt idx="1291">
                  <c:v>142.1009</c:v>
                </c:pt>
                <c:pt idx="1292">
                  <c:v>129.65309999999999</c:v>
                </c:pt>
                <c:pt idx="1293">
                  <c:v>116.24809999999999</c:v>
                </c:pt>
                <c:pt idx="1294">
                  <c:v>101.81059999999999</c:v>
                </c:pt>
                <c:pt idx="1295">
                  <c:v>88.830190000000002</c:v>
                </c:pt>
                <c:pt idx="1296">
                  <c:v>73.830070000000006</c:v>
                </c:pt>
                <c:pt idx="1297">
                  <c:v>58.052340000000001</c:v>
                </c:pt>
                <c:pt idx="1298">
                  <c:v>45.129359999999998</c:v>
                </c:pt>
                <c:pt idx="1299">
                  <c:v>29.455850000000002</c:v>
                </c:pt>
                <c:pt idx="1300">
                  <c:v>14.39888</c:v>
                </c:pt>
                <c:pt idx="1301">
                  <c:v>0.56408550000000002</c:v>
                </c:pt>
                <c:pt idx="1302">
                  <c:v>-14.438269999999999</c:v>
                </c:pt>
                <c:pt idx="1303">
                  <c:v>-30.569759999999999</c:v>
                </c:pt>
                <c:pt idx="1304">
                  <c:v>-44.364130000000003</c:v>
                </c:pt>
                <c:pt idx="1305">
                  <c:v>-58.580469999999998</c:v>
                </c:pt>
                <c:pt idx="1306">
                  <c:v>-74.789490000000001</c:v>
                </c:pt>
                <c:pt idx="1307">
                  <c:v>-87.986850000000004</c:v>
                </c:pt>
                <c:pt idx="1308">
                  <c:v>-101.1272</c:v>
                </c:pt>
                <c:pt idx="1309">
                  <c:v>-115.4276</c:v>
                </c:pt>
                <c:pt idx="1310">
                  <c:v>-128.2038</c:v>
                </c:pt>
                <c:pt idx="1311">
                  <c:v>-139.71799999999999</c:v>
                </c:pt>
                <c:pt idx="1312">
                  <c:v>-151.94630000000001</c:v>
                </c:pt>
                <c:pt idx="1313">
                  <c:v>-163.43680000000001</c:v>
                </c:pt>
                <c:pt idx="1314">
                  <c:v>-173.416</c:v>
                </c:pt>
                <c:pt idx="1315">
                  <c:v>-184.00389999999999</c:v>
                </c:pt>
                <c:pt idx="1316">
                  <c:v>-193.0891</c:v>
                </c:pt>
                <c:pt idx="1317">
                  <c:v>-201.25540000000001</c:v>
                </c:pt>
                <c:pt idx="1318">
                  <c:v>-209.19489999999999</c:v>
                </c:pt>
                <c:pt idx="1319">
                  <c:v>-216.1104</c:v>
                </c:pt>
                <c:pt idx="1320">
                  <c:v>-222.57339999999999</c:v>
                </c:pt>
                <c:pt idx="1321">
                  <c:v>-229.01150000000001</c:v>
                </c:pt>
                <c:pt idx="1322">
                  <c:v>-233.6557</c:v>
                </c:pt>
                <c:pt idx="1323">
                  <c:v>-237.33680000000001</c:v>
                </c:pt>
                <c:pt idx="1324">
                  <c:v>-240.32839999999999</c:v>
                </c:pt>
                <c:pt idx="1325">
                  <c:v>-242.90049999999999</c:v>
                </c:pt>
                <c:pt idx="1326">
                  <c:v>-244.6601</c:v>
                </c:pt>
                <c:pt idx="1327">
                  <c:v>-245.5247</c:v>
                </c:pt>
                <c:pt idx="1328">
                  <c:v>-245.5368</c:v>
                </c:pt>
                <c:pt idx="1329">
                  <c:v>-244.22470000000001</c:v>
                </c:pt>
                <c:pt idx="1330">
                  <c:v>-243.3366</c:v>
                </c:pt>
                <c:pt idx="1331">
                  <c:v>-240.80430000000001</c:v>
                </c:pt>
                <c:pt idx="1332">
                  <c:v>-237.887</c:v>
                </c:pt>
                <c:pt idx="1333">
                  <c:v>-234.68190000000001</c:v>
                </c:pt>
                <c:pt idx="1334">
                  <c:v>-229.29910000000001</c:v>
                </c:pt>
                <c:pt idx="1335">
                  <c:v>-224.8732</c:v>
                </c:pt>
                <c:pt idx="1336">
                  <c:v>-218.86019999999999</c:v>
                </c:pt>
                <c:pt idx="1337">
                  <c:v>-211.66800000000001</c:v>
                </c:pt>
                <c:pt idx="1338">
                  <c:v>-205.10239999999999</c:v>
                </c:pt>
                <c:pt idx="1339">
                  <c:v>-195.70779999999999</c:v>
                </c:pt>
                <c:pt idx="1340">
                  <c:v>-187.3837</c:v>
                </c:pt>
                <c:pt idx="1341">
                  <c:v>-179.49809999999999</c:v>
                </c:pt>
                <c:pt idx="1342">
                  <c:v>-168.75909999999999</c:v>
                </c:pt>
                <c:pt idx="1343">
                  <c:v>-158.75579999999999</c:v>
                </c:pt>
                <c:pt idx="1344">
                  <c:v>-148.1626</c:v>
                </c:pt>
                <c:pt idx="1345">
                  <c:v>-136.67920000000001</c:v>
                </c:pt>
                <c:pt idx="1346">
                  <c:v>-124.7223</c:v>
                </c:pt>
                <c:pt idx="1347">
                  <c:v>-113.7604</c:v>
                </c:pt>
                <c:pt idx="1348">
                  <c:v>-100.5067</c:v>
                </c:pt>
                <c:pt idx="1349">
                  <c:v>-88.761290000000002</c:v>
                </c:pt>
                <c:pt idx="1350">
                  <c:v>-75.610410000000002</c:v>
                </c:pt>
                <c:pt idx="1351">
                  <c:v>-61.72466</c:v>
                </c:pt>
                <c:pt idx="1352">
                  <c:v>-49.389809999999997</c:v>
                </c:pt>
                <c:pt idx="1353">
                  <c:v>-36.280160000000002</c:v>
                </c:pt>
                <c:pt idx="1354">
                  <c:v>-22.427299999999999</c:v>
                </c:pt>
                <c:pt idx="1355">
                  <c:v>-9.1082249999999991</c:v>
                </c:pt>
                <c:pt idx="1356">
                  <c:v>3.289844</c:v>
                </c:pt>
                <c:pt idx="1357">
                  <c:v>18.2761</c:v>
                </c:pt>
                <c:pt idx="1358">
                  <c:v>30.411770000000001</c:v>
                </c:pt>
                <c:pt idx="1359">
                  <c:v>44.054110000000001</c:v>
                </c:pt>
                <c:pt idx="1360">
                  <c:v>58.01643</c:v>
                </c:pt>
                <c:pt idx="1361">
                  <c:v>70.006100000000004</c:v>
                </c:pt>
                <c:pt idx="1362">
                  <c:v>82.817909999999998</c:v>
                </c:pt>
                <c:pt idx="1363">
                  <c:v>95.762150000000005</c:v>
                </c:pt>
                <c:pt idx="1364">
                  <c:v>106.36579999999999</c:v>
                </c:pt>
                <c:pt idx="1365">
                  <c:v>118.60890000000001</c:v>
                </c:pt>
                <c:pt idx="1366">
                  <c:v>130.7011</c:v>
                </c:pt>
                <c:pt idx="1367">
                  <c:v>140.38149999999999</c:v>
                </c:pt>
                <c:pt idx="1368">
                  <c:v>150.97380000000001</c:v>
                </c:pt>
                <c:pt idx="1369">
                  <c:v>161.68780000000001</c:v>
                </c:pt>
                <c:pt idx="1370">
                  <c:v>171.20859999999999</c:v>
                </c:pt>
                <c:pt idx="1371">
                  <c:v>180.64439999999999</c:v>
                </c:pt>
                <c:pt idx="1372">
                  <c:v>189.29830000000001</c:v>
                </c:pt>
                <c:pt idx="1373">
                  <c:v>196.9288</c:v>
                </c:pt>
                <c:pt idx="1374">
                  <c:v>204.4119</c:v>
                </c:pt>
                <c:pt idx="1375">
                  <c:v>211.874</c:v>
                </c:pt>
                <c:pt idx="1376">
                  <c:v>217.71350000000001</c:v>
                </c:pt>
                <c:pt idx="1377">
                  <c:v>224.13210000000001</c:v>
                </c:pt>
                <c:pt idx="1378">
                  <c:v>229.12790000000001</c:v>
                </c:pt>
                <c:pt idx="1379">
                  <c:v>233.94370000000001</c:v>
                </c:pt>
                <c:pt idx="1380">
                  <c:v>238.05099999999999</c:v>
                </c:pt>
                <c:pt idx="1381">
                  <c:v>240.36189999999999</c:v>
                </c:pt>
                <c:pt idx="1382">
                  <c:v>243.8143</c:v>
                </c:pt>
                <c:pt idx="1383">
                  <c:v>245.43960000000001</c:v>
                </c:pt>
                <c:pt idx="1384">
                  <c:v>248.26599999999999</c:v>
                </c:pt>
                <c:pt idx="1385">
                  <c:v>248.40639999999999</c:v>
                </c:pt>
                <c:pt idx="1386">
                  <c:v>248.93379999999999</c:v>
                </c:pt>
                <c:pt idx="1387">
                  <c:v>249.02709999999999</c:v>
                </c:pt>
                <c:pt idx="1388">
                  <c:v>248.5316</c:v>
                </c:pt>
                <c:pt idx="1389">
                  <c:v>246.48679999999999</c:v>
                </c:pt>
                <c:pt idx="1390">
                  <c:v>244.91560000000001</c:v>
                </c:pt>
                <c:pt idx="1391">
                  <c:v>241.87440000000001</c:v>
                </c:pt>
                <c:pt idx="1392">
                  <c:v>237.4554</c:v>
                </c:pt>
                <c:pt idx="1393">
                  <c:v>234.17670000000001</c:v>
                </c:pt>
                <c:pt idx="1394">
                  <c:v>230.06700000000001</c:v>
                </c:pt>
                <c:pt idx="1395">
                  <c:v>225.38249999999999</c:v>
                </c:pt>
                <c:pt idx="1396">
                  <c:v>219.91290000000001</c:v>
                </c:pt>
                <c:pt idx="1397">
                  <c:v>214.96080000000001</c:v>
                </c:pt>
                <c:pt idx="1398">
                  <c:v>207.7758</c:v>
                </c:pt>
                <c:pt idx="1399">
                  <c:v>200.8167</c:v>
                </c:pt>
                <c:pt idx="1400">
                  <c:v>193.90960000000001</c:v>
                </c:pt>
                <c:pt idx="1401">
                  <c:v>185.73990000000001</c:v>
                </c:pt>
                <c:pt idx="1402">
                  <c:v>178.07339999999999</c:v>
                </c:pt>
                <c:pt idx="1403">
                  <c:v>170.28360000000001</c:v>
                </c:pt>
                <c:pt idx="1404">
                  <c:v>160.76249999999999</c:v>
                </c:pt>
                <c:pt idx="1405">
                  <c:v>151.6037</c:v>
                </c:pt>
                <c:pt idx="1406">
                  <c:v>142.85120000000001</c:v>
                </c:pt>
                <c:pt idx="1407">
                  <c:v>133.42779999999999</c:v>
                </c:pt>
                <c:pt idx="1408">
                  <c:v>123.0046</c:v>
                </c:pt>
                <c:pt idx="1409">
                  <c:v>113.0703</c:v>
                </c:pt>
                <c:pt idx="1410">
                  <c:v>103.1498</c:v>
                </c:pt>
                <c:pt idx="1411">
                  <c:v>91.207710000000006</c:v>
                </c:pt>
                <c:pt idx="1412">
                  <c:v>81.503889999999998</c:v>
                </c:pt>
                <c:pt idx="1413">
                  <c:v>70.417000000000002</c:v>
                </c:pt>
                <c:pt idx="1414">
                  <c:v>58.497839999999997</c:v>
                </c:pt>
                <c:pt idx="1415">
                  <c:v>48.452289999999998</c:v>
                </c:pt>
                <c:pt idx="1416">
                  <c:v>38.631990000000002</c:v>
                </c:pt>
                <c:pt idx="1417">
                  <c:v>25.765329999999999</c:v>
                </c:pt>
                <c:pt idx="1418">
                  <c:v>14.72226</c:v>
                </c:pt>
                <c:pt idx="1419">
                  <c:v>4.1548670000000003</c:v>
                </c:pt>
                <c:pt idx="1420">
                  <c:v>-8.1352539999999998</c:v>
                </c:pt>
                <c:pt idx="1421">
                  <c:v>-18.660119999999999</c:v>
                </c:pt>
                <c:pt idx="1422">
                  <c:v>-29.341380000000001</c:v>
                </c:pt>
                <c:pt idx="1423">
                  <c:v>-40.312579999999997</c:v>
                </c:pt>
                <c:pt idx="1424">
                  <c:v>-51.347850000000001</c:v>
                </c:pt>
                <c:pt idx="1425">
                  <c:v>-61.686579999999999</c:v>
                </c:pt>
                <c:pt idx="1426">
                  <c:v>-73.246889999999993</c:v>
                </c:pt>
                <c:pt idx="1427">
                  <c:v>-83.699010000000001</c:v>
                </c:pt>
                <c:pt idx="1428">
                  <c:v>-93.117689999999996</c:v>
                </c:pt>
                <c:pt idx="1429">
                  <c:v>-104.2234</c:v>
                </c:pt>
                <c:pt idx="1430">
                  <c:v>-113.7936</c:v>
                </c:pt>
                <c:pt idx="1431">
                  <c:v>-122.3937</c:v>
                </c:pt>
                <c:pt idx="1432">
                  <c:v>-131.54179999999999</c:v>
                </c:pt>
                <c:pt idx="1433">
                  <c:v>-141.32149999999999</c:v>
                </c:pt>
                <c:pt idx="1434">
                  <c:v>-148.69800000000001</c:v>
                </c:pt>
                <c:pt idx="1435">
                  <c:v>-157.9949</c:v>
                </c:pt>
                <c:pt idx="1436">
                  <c:v>-165.86500000000001</c:v>
                </c:pt>
                <c:pt idx="1437">
                  <c:v>-173.51589999999999</c:v>
                </c:pt>
                <c:pt idx="1438">
                  <c:v>-180.9487</c:v>
                </c:pt>
                <c:pt idx="1439">
                  <c:v>-188.39789999999999</c:v>
                </c:pt>
                <c:pt idx="1440">
                  <c:v>-194.33869999999999</c:v>
                </c:pt>
                <c:pt idx="1441">
                  <c:v>-201.45480000000001</c:v>
                </c:pt>
                <c:pt idx="1442">
                  <c:v>-206.9392</c:v>
                </c:pt>
                <c:pt idx="1443">
                  <c:v>-211.9933</c:v>
                </c:pt>
                <c:pt idx="1444">
                  <c:v>-217.2244</c:v>
                </c:pt>
                <c:pt idx="1445">
                  <c:v>-222.23840000000001</c:v>
                </c:pt>
                <c:pt idx="1446">
                  <c:v>-226.6088</c:v>
                </c:pt>
                <c:pt idx="1447">
                  <c:v>-229.9742</c:v>
                </c:pt>
                <c:pt idx="1448">
                  <c:v>-233.6584</c:v>
                </c:pt>
                <c:pt idx="1449">
                  <c:v>-236.31399999999999</c:v>
                </c:pt>
                <c:pt idx="1450">
                  <c:v>-239.53270000000001</c:v>
                </c:pt>
                <c:pt idx="1451">
                  <c:v>-242.22450000000001</c:v>
                </c:pt>
                <c:pt idx="1452">
                  <c:v>-243.52289999999999</c:v>
                </c:pt>
                <c:pt idx="1453">
                  <c:v>-244.5471</c:v>
                </c:pt>
                <c:pt idx="1454">
                  <c:v>-245.80240000000001</c:v>
                </c:pt>
                <c:pt idx="1455">
                  <c:v>-246.0042</c:v>
                </c:pt>
                <c:pt idx="1456">
                  <c:v>-246.3228</c:v>
                </c:pt>
                <c:pt idx="1457">
                  <c:v>-245.63460000000001</c:v>
                </c:pt>
                <c:pt idx="1458">
                  <c:v>-245.1062</c:v>
                </c:pt>
                <c:pt idx="1459">
                  <c:v>-243.6645</c:v>
                </c:pt>
                <c:pt idx="1460">
                  <c:v>-242.0718</c:v>
                </c:pt>
                <c:pt idx="1461">
                  <c:v>-240.02510000000001</c:v>
                </c:pt>
                <c:pt idx="1462">
                  <c:v>-236.86789999999999</c:v>
                </c:pt>
                <c:pt idx="1463">
                  <c:v>-234.55350000000001</c:v>
                </c:pt>
                <c:pt idx="1464">
                  <c:v>-232.36170000000001</c:v>
                </c:pt>
                <c:pt idx="1465">
                  <c:v>-229.27359999999999</c:v>
                </c:pt>
                <c:pt idx="1466">
                  <c:v>-225.27369999999999</c:v>
                </c:pt>
                <c:pt idx="1467">
                  <c:v>-221.7277</c:v>
                </c:pt>
                <c:pt idx="1468">
                  <c:v>-216.63740000000001</c:v>
                </c:pt>
                <c:pt idx="1469">
                  <c:v>-211.6104</c:v>
                </c:pt>
                <c:pt idx="1470">
                  <c:v>-206.49459999999999</c:v>
                </c:pt>
                <c:pt idx="1471">
                  <c:v>-201.13220000000001</c:v>
                </c:pt>
                <c:pt idx="1472">
                  <c:v>-195.934</c:v>
                </c:pt>
                <c:pt idx="1473">
                  <c:v>-191.0206</c:v>
                </c:pt>
                <c:pt idx="1474">
                  <c:v>-184.6474</c:v>
                </c:pt>
                <c:pt idx="1475">
                  <c:v>-178.3673</c:v>
                </c:pt>
                <c:pt idx="1476">
                  <c:v>-172.63679999999999</c:v>
                </c:pt>
                <c:pt idx="1477">
                  <c:v>-165.02330000000001</c:v>
                </c:pt>
                <c:pt idx="1478">
                  <c:v>-158.23330000000001</c:v>
                </c:pt>
                <c:pt idx="1479">
                  <c:v>-151.99199999999999</c:v>
                </c:pt>
                <c:pt idx="1480">
                  <c:v>-145.34180000000001</c:v>
                </c:pt>
                <c:pt idx="1481">
                  <c:v>-137.49170000000001</c:v>
                </c:pt>
                <c:pt idx="1482">
                  <c:v>-130.84229999999999</c:v>
                </c:pt>
                <c:pt idx="1483">
                  <c:v>-122.1893</c:v>
                </c:pt>
                <c:pt idx="1484">
                  <c:v>-113.928</c:v>
                </c:pt>
                <c:pt idx="1485">
                  <c:v>-107.286</c:v>
                </c:pt>
                <c:pt idx="1486">
                  <c:v>-98.805610000000001</c:v>
                </c:pt>
                <c:pt idx="1487">
                  <c:v>-89.81935</c:v>
                </c:pt>
                <c:pt idx="1488">
                  <c:v>-82.771429999999995</c:v>
                </c:pt>
                <c:pt idx="1489">
                  <c:v>-73.981840000000005</c:v>
                </c:pt>
                <c:pt idx="1490">
                  <c:v>-65.20899</c:v>
                </c:pt>
                <c:pt idx="1491">
                  <c:v>-57.603299999999997</c:v>
                </c:pt>
                <c:pt idx="1492">
                  <c:v>-48.49926</c:v>
                </c:pt>
                <c:pt idx="1493">
                  <c:v>-39.664430000000003</c:v>
                </c:pt>
                <c:pt idx="1494">
                  <c:v>-32.024209999999997</c:v>
                </c:pt>
                <c:pt idx="1495">
                  <c:v>-22.505769999999998</c:v>
                </c:pt>
                <c:pt idx="1496">
                  <c:v>-14.20838</c:v>
                </c:pt>
                <c:pt idx="1497">
                  <c:v>-5.9965010000000003</c:v>
                </c:pt>
                <c:pt idx="1498">
                  <c:v>2.9420220000000001</c:v>
                </c:pt>
                <c:pt idx="1499">
                  <c:v>10.9922</c:v>
                </c:pt>
                <c:pt idx="1500">
                  <c:v>18.88578</c:v>
                </c:pt>
                <c:pt idx="1501">
                  <c:v>27.65484</c:v>
                </c:pt>
                <c:pt idx="1502">
                  <c:v>36.460760000000001</c:v>
                </c:pt>
                <c:pt idx="1503">
                  <c:v>43.56382</c:v>
                </c:pt>
                <c:pt idx="1504">
                  <c:v>52.281440000000003</c:v>
                </c:pt>
                <c:pt idx="1505">
                  <c:v>60.2742</c:v>
                </c:pt>
                <c:pt idx="1506">
                  <c:v>67.391840000000002</c:v>
                </c:pt>
                <c:pt idx="1507">
                  <c:v>76.196820000000002</c:v>
                </c:pt>
                <c:pt idx="1508">
                  <c:v>83.400549999999996</c:v>
                </c:pt>
                <c:pt idx="1509">
                  <c:v>90.830179999999999</c:v>
                </c:pt>
                <c:pt idx="1510">
                  <c:v>98.80771</c:v>
                </c:pt>
                <c:pt idx="1511">
                  <c:v>105.5341</c:v>
                </c:pt>
                <c:pt idx="1512">
                  <c:v>112.926</c:v>
                </c:pt>
                <c:pt idx="1513">
                  <c:v>120.3402</c:v>
                </c:pt>
                <c:pt idx="1514">
                  <c:v>126.4742</c:v>
                </c:pt>
                <c:pt idx="1515">
                  <c:v>133.12690000000001</c:v>
                </c:pt>
                <c:pt idx="1516">
                  <c:v>140.3355</c:v>
                </c:pt>
                <c:pt idx="1517">
                  <c:v>146.37719999999999</c:v>
                </c:pt>
                <c:pt idx="1518">
                  <c:v>152.50989999999999</c:v>
                </c:pt>
                <c:pt idx="1519">
                  <c:v>158.47319999999999</c:v>
                </c:pt>
                <c:pt idx="1520">
                  <c:v>164.5018</c:v>
                </c:pt>
                <c:pt idx="1521">
                  <c:v>169.83699999999999</c:v>
                </c:pt>
                <c:pt idx="1522">
                  <c:v>176.40289999999999</c:v>
                </c:pt>
                <c:pt idx="1523">
                  <c:v>181.0351</c:v>
                </c:pt>
                <c:pt idx="1524">
                  <c:v>186.506</c:v>
                </c:pt>
                <c:pt idx="1525">
                  <c:v>190.5299</c:v>
                </c:pt>
                <c:pt idx="1526">
                  <c:v>195.38030000000001</c:v>
                </c:pt>
                <c:pt idx="1527">
                  <c:v>199.68979999999999</c:v>
                </c:pt>
                <c:pt idx="1528">
                  <c:v>204.8304</c:v>
                </c:pt>
                <c:pt idx="1529">
                  <c:v>208.41550000000001</c:v>
                </c:pt>
                <c:pt idx="1530">
                  <c:v>212.52090000000001</c:v>
                </c:pt>
                <c:pt idx="1531">
                  <c:v>215.9639</c:v>
                </c:pt>
                <c:pt idx="1532">
                  <c:v>219.0866</c:v>
                </c:pt>
                <c:pt idx="1533">
                  <c:v>222.61660000000001</c:v>
                </c:pt>
                <c:pt idx="1534">
                  <c:v>225.98330000000001</c:v>
                </c:pt>
                <c:pt idx="1535">
                  <c:v>228.9186</c:v>
                </c:pt>
                <c:pt idx="1536">
                  <c:v>231.6429</c:v>
                </c:pt>
                <c:pt idx="1537">
                  <c:v>233.76410000000001</c:v>
                </c:pt>
                <c:pt idx="1538">
                  <c:v>236.2766</c:v>
                </c:pt>
                <c:pt idx="1539">
                  <c:v>237.72200000000001</c:v>
                </c:pt>
                <c:pt idx="1540">
                  <c:v>240.25790000000001</c:v>
                </c:pt>
                <c:pt idx="1541">
                  <c:v>242.22819999999999</c:v>
                </c:pt>
                <c:pt idx="1542">
                  <c:v>243.60919999999999</c:v>
                </c:pt>
                <c:pt idx="1543">
                  <c:v>245.04</c:v>
                </c:pt>
                <c:pt idx="1544">
                  <c:v>246.12899999999999</c:v>
                </c:pt>
                <c:pt idx="1545">
                  <c:v>247.381</c:v>
                </c:pt>
                <c:pt idx="1546">
                  <c:v>248.678</c:v>
                </c:pt>
                <c:pt idx="1547">
                  <c:v>249.55719999999999</c:v>
                </c:pt>
                <c:pt idx="1548">
                  <c:v>249.7183</c:v>
                </c:pt>
                <c:pt idx="1549">
                  <c:v>249.3451</c:v>
                </c:pt>
                <c:pt idx="1550">
                  <c:v>249.61179999999999</c:v>
                </c:pt>
                <c:pt idx="1551">
                  <c:v>249.21180000000001</c:v>
                </c:pt>
                <c:pt idx="1552">
                  <c:v>248.96879999999999</c:v>
                </c:pt>
                <c:pt idx="1553">
                  <c:v>248.87200000000001</c:v>
                </c:pt>
                <c:pt idx="1554">
                  <c:v>247.13200000000001</c:v>
                </c:pt>
                <c:pt idx="1555">
                  <c:v>247.41550000000001</c:v>
                </c:pt>
                <c:pt idx="1556">
                  <c:v>246.23220000000001</c:v>
                </c:pt>
                <c:pt idx="1557">
                  <c:v>246.04409999999999</c:v>
                </c:pt>
                <c:pt idx="1558">
                  <c:v>244.21250000000001</c:v>
                </c:pt>
                <c:pt idx="1559">
                  <c:v>243.35489999999999</c:v>
                </c:pt>
                <c:pt idx="1560">
                  <c:v>241.58969999999999</c:v>
                </c:pt>
                <c:pt idx="1561">
                  <c:v>239.58969999999999</c:v>
                </c:pt>
                <c:pt idx="1562">
                  <c:v>238.89619999999999</c:v>
                </c:pt>
                <c:pt idx="1563">
                  <c:v>237.36770000000001</c:v>
                </c:pt>
                <c:pt idx="1564">
                  <c:v>234.98509999999999</c:v>
                </c:pt>
                <c:pt idx="1565">
                  <c:v>232.87970000000001</c:v>
                </c:pt>
                <c:pt idx="1566">
                  <c:v>230.94479999999999</c:v>
                </c:pt>
                <c:pt idx="1567">
                  <c:v>228.75989999999999</c:v>
                </c:pt>
                <c:pt idx="1568">
                  <c:v>226.2629</c:v>
                </c:pt>
                <c:pt idx="1569">
                  <c:v>224.12309999999999</c:v>
                </c:pt>
                <c:pt idx="1570">
                  <c:v>221.39349999999999</c:v>
                </c:pt>
                <c:pt idx="1571">
                  <c:v>218.54169999999999</c:v>
                </c:pt>
                <c:pt idx="1572">
                  <c:v>216.07149999999999</c:v>
                </c:pt>
                <c:pt idx="1573">
                  <c:v>212.9477</c:v>
                </c:pt>
                <c:pt idx="1574">
                  <c:v>210.17250000000001</c:v>
                </c:pt>
                <c:pt idx="1575">
                  <c:v>207.75049999999999</c:v>
                </c:pt>
                <c:pt idx="1576">
                  <c:v>203.77690000000001</c:v>
                </c:pt>
                <c:pt idx="1577">
                  <c:v>201.37270000000001</c:v>
                </c:pt>
                <c:pt idx="1578">
                  <c:v>198.7927</c:v>
                </c:pt>
                <c:pt idx="1579">
                  <c:v>195.30269999999999</c:v>
                </c:pt>
                <c:pt idx="1580">
                  <c:v>192.27289999999999</c:v>
                </c:pt>
                <c:pt idx="1581">
                  <c:v>189.68020000000001</c:v>
                </c:pt>
                <c:pt idx="1582">
                  <c:v>186.0292</c:v>
                </c:pt>
                <c:pt idx="1583">
                  <c:v>183.3519</c:v>
                </c:pt>
                <c:pt idx="1584">
                  <c:v>180.0795</c:v>
                </c:pt>
                <c:pt idx="1585">
                  <c:v>176.8955</c:v>
                </c:pt>
                <c:pt idx="1586">
                  <c:v>173.38480000000001</c:v>
                </c:pt>
                <c:pt idx="1587">
                  <c:v>169.6337</c:v>
                </c:pt>
                <c:pt idx="1588">
                  <c:v>166.60380000000001</c:v>
                </c:pt>
                <c:pt idx="1589">
                  <c:v>162.90469999999999</c:v>
                </c:pt>
                <c:pt idx="1590">
                  <c:v>159.13990000000001</c:v>
                </c:pt>
                <c:pt idx="1591">
                  <c:v>155.62360000000001</c:v>
                </c:pt>
                <c:pt idx="1592">
                  <c:v>151.87039999999999</c:v>
                </c:pt>
                <c:pt idx="1593">
                  <c:v>147.93729999999999</c:v>
                </c:pt>
                <c:pt idx="1594">
                  <c:v>143.92099999999999</c:v>
                </c:pt>
                <c:pt idx="1595">
                  <c:v>140.45410000000001</c:v>
                </c:pt>
                <c:pt idx="1596">
                  <c:v>136.92869999999999</c:v>
                </c:pt>
                <c:pt idx="1597">
                  <c:v>132.8563</c:v>
                </c:pt>
                <c:pt idx="1598">
                  <c:v>128.98609999999999</c:v>
                </c:pt>
                <c:pt idx="1599">
                  <c:v>125.3036</c:v>
                </c:pt>
                <c:pt idx="1600">
                  <c:v>121.3837</c:v>
                </c:pt>
                <c:pt idx="1601">
                  <c:v>118.1922</c:v>
                </c:pt>
                <c:pt idx="1602">
                  <c:v>114.2714</c:v>
                </c:pt>
                <c:pt idx="1603">
                  <c:v>110.6091</c:v>
                </c:pt>
                <c:pt idx="1604">
                  <c:v>106.7552</c:v>
                </c:pt>
                <c:pt idx="1605">
                  <c:v>103.0458</c:v>
                </c:pt>
                <c:pt idx="1606">
                  <c:v>99.187579999999997</c:v>
                </c:pt>
                <c:pt idx="1607">
                  <c:v>95.460840000000005</c:v>
                </c:pt>
                <c:pt idx="1608">
                  <c:v>90.733930000000001</c:v>
                </c:pt>
                <c:pt idx="1609">
                  <c:v>87.539969999999997</c:v>
                </c:pt>
                <c:pt idx="1610">
                  <c:v>83.7042</c:v>
                </c:pt>
                <c:pt idx="1611">
                  <c:v>80.447190000000006</c:v>
                </c:pt>
                <c:pt idx="1612">
                  <c:v>76.072360000000003</c:v>
                </c:pt>
                <c:pt idx="1613">
                  <c:v>72.121570000000006</c:v>
                </c:pt>
                <c:pt idx="1614">
                  <c:v>69.563860000000005</c:v>
                </c:pt>
                <c:pt idx="1615">
                  <c:v>65.685649999999995</c:v>
                </c:pt>
                <c:pt idx="1616">
                  <c:v>61.565510000000003</c:v>
                </c:pt>
                <c:pt idx="1617">
                  <c:v>58.681739999999998</c:v>
                </c:pt>
                <c:pt idx="1618">
                  <c:v>54.409309999999998</c:v>
                </c:pt>
                <c:pt idx="1619">
                  <c:v>51.147979999999997</c:v>
                </c:pt>
                <c:pt idx="1620">
                  <c:v>48.06277</c:v>
                </c:pt>
                <c:pt idx="1621">
                  <c:v>44.268560000000001</c:v>
                </c:pt>
                <c:pt idx="1622">
                  <c:v>40.683439999999997</c:v>
                </c:pt>
                <c:pt idx="1623">
                  <c:v>37.363419999999998</c:v>
                </c:pt>
                <c:pt idx="1624">
                  <c:v>33.616930000000004</c:v>
                </c:pt>
                <c:pt idx="1625">
                  <c:v>30.28876</c:v>
                </c:pt>
                <c:pt idx="1626">
                  <c:v>27.43337</c:v>
                </c:pt>
                <c:pt idx="1627">
                  <c:v>24.136340000000001</c:v>
                </c:pt>
                <c:pt idx="1628">
                  <c:v>20.583670000000001</c:v>
                </c:pt>
                <c:pt idx="1629">
                  <c:v>17.265609999999999</c:v>
                </c:pt>
                <c:pt idx="1630">
                  <c:v>13.787610000000001</c:v>
                </c:pt>
                <c:pt idx="1631">
                  <c:v>10.95035</c:v>
                </c:pt>
                <c:pt idx="1632">
                  <c:v>7.7588809999999997</c:v>
                </c:pt>
                <c:pt idx="1633">
                  <c:v>5.2194839999999996</c:v>
                </c:pt>
                <c:pt idx="1634">
                  <c:v>1.4601390000000001</c:v>
                </c:pt>
                <c:pt idx="1635">
                  <c:v>-1.173341</c:v>
                </c:pt>
                <c:pt idx="1636">
                  <c:v>-4.2667830000000002</c:v>
                </c:pt>
                <c:pt idx="1637">
                  <c:v>-7.4739829999999996</c:v>
                </c:pt>
                <c:pt idx="1638">
                  <c:v>-10.418939999999999</c:v>
                </c:pt>
                <c:pt idx="1639">
                  <c:v>-12.970359999999999</c:v>
                </c:pt>
                <c:pt idx="1640">
                  <c:v>-15.702959999999999</c:v>
                </c:pt>
                <c:pt idx="1641">
                  <c:v>-18.301410000000001</c:v>
                </c:pt>
                <c:pt idx="1642">
                  <c:v>-21.043130000000001</c:v>
                </c:pt>
                <c:pt idx="1643">
                  <c:v>-24.03145</c:v>
                </c:pt>
                <c:pt idx="1644">
                  <c:v>-26.73901</c:v>
                </c:pt>
                <c:pt idx="1645">
                  <c:v>-28.968800000000002</c:v>
                </c:pt>
                <c:pt idx="1646">
                  <c:v>-31.664560000000002</c:v>
                </c:pt>
                <c:pt idx="1647">
                  <c:v>-34.337890000000002</c:v>
                </c:pt>
                <c:pt idx="1648">
                  <c:v>-36.608649999999997</c:v>
                </c:pt>
                <c:pt idx="1649">
                  <c:v>-38.87209</c:v>
                </c:pt>
                <c:pt idx="1650">
                  <c:v>-41.381590000000003</c:v>
                </c:pt>
                <c:pt idx="1651">
                  <c:v>-43.610639999999997</c:v>
                </c:pt>
                <c:pt idx="1652">
                  <c:v>-46.318350000000002</c:v>
                </c:pt>
                <c:pt idx="1653">
                  <c:v>-48.429839999999999</c:v>
                </c:pt>
                <c:pt idx="1654">
                  <c:v>-50.498660000000001</c:v>
                </c:pt>
                <c:pt idx="1655">
                  <c:v>-52.520110000000003</c:v>
                </c:pt>
                <c:pt idx="1656">
                  <c:v>-55.285490000000003</c:v>
                </c:pt>
                <c:pt idx="1657">
                  <c:v>-57.189900000000002</c:v>
                </c:pt>
                <c:pt idx="1658">
                  <c:v>-59.49633</c:v>
                </c:pt>
                <c:pt idx="1659">
                  <c:v>-61.166829999999997</c:v>
                </c:pt>
                <c:pt idx="1660">
                  <c:v>-63.703850000000003</c:v>
                </c:pt>
                <c:pt idx="1661">
                  <c:v>-65.499709999999993</c:v>
                </c:pt>
                <c:pt idx="1662">
                  <c:v>-67.173730000000006</c:v>
                </c:pt>
                <c:pt idx="1663">
                  <c:v>-68.981189999999998</c:v>
                </c:pt>
                <c:pt idx="1664">
                  <c:v>-71.438640000000007</c:v>
                </c:pt>
                <c:pt idx="1665">
                  <c:v>-72.908950000000004</c:v>
                </c:pt>
                <c:pt idx="1666">
                  <c:v>-74.217950000000002</c:v>
                </c:pt>
                <c:pt idx="1667">
                  <c:v>-75.88109</c:v>
                </c:pt>
                <c:pt idx="1668">
                  <c:v>-77.722480000000004</c:v>
                </c:pt>
                <c:pt idx="1669">
                  <c:v>-79.456599999999995</c:v>
                </c:pt>
                <c:pt idx="1670">
                  <c:v>-81.199529999999996</c:v>
                </c:pt>
                <c:pt idx="1671">
                  <c:v>-82.597930000000005</c:v>
                </c:pt>
                <c:pt idx="1672">
                  <c:v>-84.611429999999999</c:v>
                </c:pt>
                <c:pt idx="1673">
                  <c:v>-85.647589999999994</c:v>
                </c:pt>
                <c:pt idx="1674">
                  <c:v>-86.854429999999994</c:v>
                </c:pt>
                <c:pt idx="1675">
                  <c:v>-88.059460000000001</c:v>
                </c:pt>
                <c:pt idx="1676">
                  <c:v>-89.649289999999993</c:v>
                </c:pt>
                <c:pt idx="1677">
                  <c:v>-90.7226</c:v>
                </c:pt>
                <c:pt idx="1678">
                  <c:v>-91.764210000000006</c:v>
                </c:pt>
                <c:pt idx="1679">
                  <c:v>-93.03801</c:v>
                </c:pt>
                <c:pt idx="1680">
                  <c:v>-93.990290000000002</c:v>
                </c:pt>
                <c:pt idx="1681">
                  <c:v>-95.187039999999996</c:v>
                </c:pt>
                <c:pt idx="1682">
                  <c:v>-96.158469999999994</c:v>
                </c:pt>
                <c:pt idx="1683">
                  <c:v>-97.113680000000002</c:v>
                </c:pt>
                <c:pt idx="1684">
                  <c:v>-98.338089999999994</c:v>
                </c:pt>
                <c:pt idx="1685">
                  <c:v>-99.04468</c:v>
                </c:pt>
                <c:pt idx="1686">
                  <c:v>-100.1174</c:v>
                </c:pt>
                <c:pt idx="1687">
                  <c:v>-100.6888</c:v>
                </c:pt>
                <c:pt idx="1688">
                  <c:v>-101.6853</c:v>
                </c:pt>
                <c:pt idx="1689">
                  <c:v>-102.2527</c:v>
                </c:pt>
                <c:pt idx="1690">
                  <c:v>-102.9024</c:v>
                </c:pt>
                <c:pt idx="1691">
                  <c:v>-104.3849</c:v>
                </c:pt>
                <c:pt idx="1692">
                  <c:v>-104.86279999999999</c:v>
                </c:pt>
                <c:pt idx="1693">
                  <c:v>-105.1407</c:v>
                </c:pt>
                <c:pt idx="1694">
                  <c:v>-105.6521</c:v>
                </c:pt>
                <c:pt idx="1695">
                  <c:v>-106.4751</c:v>
                </c:pt>
                <c:pt idx="1696">
                  <c:v>-106.9918</c:v>
                </c:pt>
                <c:pt idx="1697">
                  <c:v>-107.53319999999999</c:v>
                </c:pt>
                <c:pt idx="1698">
                  <c:v>-107.8897</c:v>
                </c:pt>
                <c:pt idx="1699">
                  <c:v>-108.2865</c:v>
                </c:pt>
                <c:pt idx="1700">
                  <c:v>-108.8655</c:v>
                </c:pt>
                <c:pt idx="1701">
                  <c:v>-109.13030000000001</c:v>
                </c:pt>
                <c:pt idx="1702">
                  <c:v>-109.3676</c:v>
                </c:pt>
                <c:pt idx="1703">
                  <c:v>-109.74209999999999</c:v>
                </c:pt>
                <c:pt idx="1704">
                  <c:v>-109.9909</c:v>
                </c:pt>
                <c:pt idx="1705">
                  <c:v>-110.07259999999999</c:v>
                </c:pt>
                <c:pt idx="1706">
                  <c:v>-110.28749999999999</c:v>
                </c:pt>
                <c:pt idx="1707">
                  <c:v>-110.3762</c:v>
                </c:pt>
                <c:pt idx="1708">
                  <c:v>-110.60890000000001</c:v>
                </c:pt>
                <c:pt idx="1709">
                  <c:v>-110.85720000000001</c:v>
                </c:pt>
                <c:pt idx="1710">
                  <c:v>-110.8687</c:v>
                </c:pt>
                <c:pt idx="1711">
                  <c:v>-110.82250000000001</c:v>
                </c:pt>
                <c:pt idx="1712">
                  <c:v>-111.1567</c:v>
                </c:pt>
                <c:pt idx="1713">
                  <c:v>-110.8022</c:v>
                </c:pt>
                <c:pt idx="1714">
                  <c:v>-110.9092</c:v>
                </c:pt>
                <c:pt idx="1715">
                  <c:v>-110.9049</c:v>
                </c:pt>
                <c:pt idx="1716">
                  <c:v>-110.60080000000001</c:v>
                </c:pt>
                <c:pt idx="1717">
                  <c:v>-110.31480000000001</c:v>
                </c:pt>
                <c:pt idx="1718">
                  <c:v>-109.8809</c:v>
                </c:pt>
                <c:pt idx="1719">
                  <c:v>-109.60850000000001</c:v>
                </c:pt>
                <c:pt idx="1720">
                  <c:v>-109.2486</c:v>
                </c:pt>
                <c:pt idx="1721">
                  <c:v>-108.81229999999999</c:v>
                </c:pt>
                <c:pt idx="1722">
                  <c:v>-108.3646</c:v>
                </c:pt>
                <c:pt idx="1723">
                  <c:v>-107.8623</c:v>
                </c:pt>
                <c:pt idx="1724">
                  <c:v>-107.4676</c:v>
                </c:pt>
                <c:pt idx="1725">
                  <c:v>-107.29259999999999</c:v>
                </c:pt>
                <c:pt idx="1726">
                  <c:v>-106.608</c:v>
                </c:pt>
                <c:pt idx="1727">
                  <c:v>-105.81950000000001</c:v>
                </c:pt>
                <c:pt idx="1728">
                  <c:v>-105.3032</c:v>
                </c:pt>
                <c:pt idx="1729">
                  <c:v>-104.5757</c:v>
                </c:pt>
                <c:pt idx="1730">
                  <c:v>-103.80419999999999</c:v>
                </c:pt>
                <c:pt idx="1731">
                  <c:v>-102.8954</c:v>
                </c:pt>
                <c:pt idx="1732">
                  <c:v>-102.52249999999999</c:v>
                </c:pt>
                <c:pt idx="1733">
                  <c:v>-101.87350000000001</c:v>
                </c:pt>
                <c:pt idx="1734">
                  <c:v>-101.1494</c:v>
                </c:pt>
                <c:pt idx="1735">
                  <c:v>-100.4188</c:v>
                </c:pt>
                <c:pt idx="1736">
                  <c:v>-98.982100000000003</c:v>
                </c:pt>
                <c:pt idx="1737">
                  <c:v>-98.256469999999993</c:v>
                </c:pt>
                <c:pt idx="1738">
                  <c:v>-97.211060000000003</c:v>
                </c:pt>
                <c:pt idx="1739">
                  <c:v>-95.974419999999995</c:v>
                </c:pt>
                <c:pt idx="1740">
                  <c:v>-95.028639999999996</c:v>
                </c:pt>
                <c:pt idx="1741">
                  <c:v>-93.731120000000004</c:v>
                </c:pt>
                <c:pt idx="1742">
                  <c:v>-92.603520000000003</c:v>
                </c:pt>
                <c:pt idx="1743">
                  <c:v>-91.230469999999997</c:v>
                </c:pt>
                <c:pt idx="1744">
                  <c:v>-90.169600000000003</c:v>
                </c:pt>
                <c:pt idx="1745">
                  <c:v>-89.089789999999994</c:v>
                </c:pt>
                <c:pt idx="1746">
                  <c:v>-87.474369999999993</c:v>
                </c:pt>
                <c:pt idx="1747">
                  <c:v>-86.885159999999999</c:v>
                </c:pt>
                <c:pt idx="1748">
                  <c:v>-85.900059999999996</c:v>
                </c:pt>
                <c:pt idx="1749">
                  <c:v>-83.917559999999995</c:v>
                </c:pt>
                <c:pt idx="1750">
                  <c:v>-82.923069999999996</c:v>
                </c:pt>
                <c:pt idx="1751">
                  <c:v>-81.512839999999997</c:v>
                </c:pt>
                <c:pt idx="1752">
                  <c:v>-80.056560000000005</c:v>
                </c:pt>
                <c:pt idx="1753">
                  <c:v>-78.252089999999995</c:v>
                </c:pt>
                <c:pt idx="1754">
                  <c:v>-76.37764</c:v>
                </c:pt>
                <c:pt idx="1755">
                  <c:v>-74.417779999999993</c:v>
                </c:pt>
                <c:pt idx="1756">
                  <c:v>-73.085449999999994</c:v>
                </c:pt>
                <c:pt idx="1757">
                  <c:v>-71.385109999999997</c:v>
                </c:pt>
                <c:pt idx="1758">
                  <c:v>-69.492329999999995</c:v>
                </c:pt>
                <c:pt idx="1759">
                  <c:v>-67.660079999999994</c:v>
                </c:pt>
                <c:pt idx="1760">
                  <c:v>-65.997529999999998</c:v>
                </c:pt>
                <c:pt idx="1761">
                  <c:v>-64.287710000000004</c:v>
                </c:pt>
                <c:pt idx="1762">
                  <c:v>-62.585799999999999</c:v>
                </c:pt>
                <c:pt idx="1763">
                  <c:v>-60.570399999999999</c:v>
                </c:pt>
                <c:pt idx="1764">
                  <c:v>-58.28443</c:v>
                </c:pt>
                <c:pt idx="1765">
                  <c:v>-56.639659999999999</c:v>
                </c:pt>
                <c:pt idx="1766">
                  <c:v>-54.553429999999999</c:v>
                </c:pt>
                <c:pt idx="1767">
                  <c:v>-52.704369999999997</c:v>
                </c:pt>
                <c:pt idx="1768">
                  <c:v>-50.47766</c:v>
                </c:pt>
                <c:pt idx="1769">
                  <c:v>-47.857860000000002</c:v>
                </c:pt>
                <c:pt idx="1770">
                  <c:v>-45.758310000000002</c:v>
                </c:pt>
                <c:pt idx="1771">
                  <c:v>-43.282910000000001</c:v>
                </c:pt>
                <c:pt idx="1772">
                  <c:v>-40.681820000000002</c:v>
                </c:pt>
                <c:pt idx="1773">
                  <c:v>-38.22372</c:v>
                </c:pt>
                <c:pt idx="1774">
                  <c:v>-36.237490000000001</c:v>
                </c:pt>
                <c:pt idx="1775">
                  <c:v>-33.966830000000002</c:v>
                </c:pt>
                <c:pt idx="1776">
                  <c:v>-30.87951</c:v>
                </c:pt>
                <c:pt idx="1777">
                  <c:v>-29.74757</c:v>
                </c:pt>
                <c:pt idx="1778">
                  <c:v>-27.192889999999998</c:v>
                </c:pt>
                <c:pt idx="1779">
                  <c:v>-24.852599999999999</c:v>
                </c:pt>
                <c:pt idx="1780">
                  <c:v>-22.150300000000001</c:v>
                </c:pt>
                <c:pt idx="1781">
                  <c:v>-19.324020000000001</c:v>
                </c:pt>
                <c:pt idx="1782">
                  <c:v>-15.857609999999999</c:v>
                </c:pt>
                <c:pt idx="1783">
                  <c:v>-13.41877</c:v>
                </c:pt>
                <c:pt idx="1784">
                  <c:v>-10.990080000000001</c:v>
                </c:pt>
                <c:pt idx="1785">
                  <c:v>-8.0942799999999995</c:v>
                </c:pt>
                <c:pt idx="1786">
                  <c:v>-5.408315</c:v>
                </c:pt>
                <c:pt idx="1787">
                  <c:v>-2.573251</c:v>
                </c:pt>
                <c:pt idx="1788">
                  <c:v>-7.410253E-2</c:v>
                </c:pt>
                <c:pt idx="1789">
                  <c:v>3.2234889999999998</c:v>
                </c:pt>
                <c:pt idx="1790">
                  <c:v>6.4375910000000003</c:v>
                </c:pt>
                <c:pt idx="1791">
                  <c:v>9.0573969999999999</c:v>
                </c:pt>
                <c:pt idx="1792">
                  <c:v>11.180479999999999</c:v>
                </c:pt>
                <c:pt idx="1793">
                  <c:v>14.707380000000001</c:v>
                </c:pt>
                <c:pt idx="1794">
                  <c:v>17.645689999999998</c:v>
                </c:pt>
                <c:pt idx="1795">
                  <c:v>20.760449999999999</c:v>
                </c:pt>
                <c:pt idx="1796">
                  <c:v>23.852869999999999</c:v>
                </c:pt>
                <c:pt idx="1797">
                  <c:v>27.093399999999999</c:v>
                </c:pt>
                <c:pt idx="1798">
                  <c:v>30.32095</c:v>
                </c:pt>
                <c:pt idx="1799">
                  <c:v>33.595840000000003</c:v>
                </c:pt>
                <c:pt idx="1800">
                  <c:v>36.466729999999998</c:v>
                </c:pt>
                <c:pt idx="1801">
                  <c:v>40.258119999999998</c:v>
                </c:pt>
                <c:pt idx="1802">
                  <c:v>43.355519999999999</c:v>
                </c:pt>
                <c:pt idx="1803">
                  <c:v>46.231099999999998</c:v>
                </c:pt>
                <c:pt idx="1804">
                  <c:v>49.623899999999999</c:v>
                </c:pt>
                <c:pt idx="1805">
                  <c:v>53.40925</c:v>
                </c:pt>
                <c:pt idx="1806">
                  <c:v>56.02816</c:v>
                </c:pt>
                <c:pt idx="1807">
                  <c:v>59.855159999999998</c:v>
                </c:pt>
                <c:pt idx="1808">
                  <c:v>63.662390000000002</c:v>
                </c:pt>
                <c:pt idx="1809">
                  <c:v>66.729830000000007</c:v>
                </c:pt>
                <c:pt idx="1810">
                  <c:v>69.743539999999996</c:v>
                </c:pt>
                <c:pt idx="1811">
                  <c:v>73.769099999999995</c:v>
                </c:pt>
                <c:pt idx="1812">
                  <c:v>77.097629999999995</c:v>
                </c:pt>
                <c:pt idx="1813">
                  <c:v>80.475859999999997</c:v>
                </c:pt>
                <c:pt idx="1814">
                  <c:v>84.451729999999998</c:v>
                </c:pt>
                <c:pt idx="1815">
                  <c:v>88.080669999999998</c:v>
                </c:pt>
                <c:pt idx="1816">
                  <c:v>91.613460000000003</c:v>
                </c:pt>
                <c:pt idx="1817">
                  <c:v>95.206059999999994</c:v>
                </c:pt>
                <c:pt idx="1818">
                  <c:v>98.983710000000002</c:v>
                </c:pt>
                <c:pt idx="1819">
                  <c:v>102.7432</c:v>
                </c:pt>
                <c:pt idx="1820">
                  <c:v>106.46339999999999</c:v>
                </c:pt>
                <c:pt idx="1821">
                  <c:v>110.07640000000001</c:v>
                </c:pt>
                <c:pt idx="1822">
                  <c:v>113.527</c:v>
                </c:pt>
                <c:pt idx="1823">
                  <c:v>117.6099</c:v>
                </c:pt>
                <c:pt idx="1824">
                  <c:v>120.6253</c:v>
                </c:pt>
                <c:pt idx="1825">
                  <c:v>123.7957</c:v>
                </c:pt>
                <c:pt idx="1826">
                  <c:v>127.8244</c:v>
                </c:pt>
                <c:pt idx="1827">
                  <c:v>131.16999999999999</c:v>
                </c:pt>
                <c:pt idx="1828">
                  <c:v>134.38980000000001</c:v>
                </c:pt>
                <c:pt idx="1829">
                  <c:v>138.15960000000001</c:v>
                </c:pt>
                <c:pt idx="1830">
                  <c:v>142.11199999999999</c:v>
                </c:pt>
                <c:pt idx="1831">
                  <c:v>145.2782</c:v>
                </c:pt>
                <c:pt idx="1832">
                  <c:v>148.61590000000001</c:v>
                </c:pt>
                <c:pt idx="1833">
                  <c:v>152.0513</c:v>
                </c:pt>
                <c:pt idx="1834">
                  <c:v>155.1926</c:v>
                </c:pt>
                <c:pt idx="1835">
                  <c:v>158.79220000000001</c:v>
                </c:pt>
                <c:pt idx="1836">
                  <c:v>162.06610000000001</c:v>
                </c:pt>
                <c:pt idx="1837">
                  <c:v>164.6009</c:v>
                </c:pt>
                <c:pt idx="1838">
                  <c:v>168.00479999999999</c:v>
                </c:pt>
                <c:pt idx="1839">
                  <c:v>171.21559999999999</c:v>
                </c:pt>
                <c:pt idx="1840">
                  <c:v>173.8176</c:v>
                </c:pt>
                <c:pt idx="1841">
                  <c:v>177.1481</c:v>
                </c:pt>
                <c:pt idx="1842">
                  <c:v>179.82050000000001</c:v>
                </c:pt>
                <c:pt idx="1843">
                  <c:v>182.75319999999999</c:v>
                </c:pt>
                <c:pt idx="1844">
                  <c:v>185.9307</c:v>
                </c:pt>
                <c:pt idx="1845">
                  <c:v>188.5926</c:v>
                </c:pt>
                <c:pt idx="1846">
                  <c:v>190.9316</c:v>
                </c:pt>
                <c:pt idx="1847">
                  <c:v>193.88140000000001</c:v>
                </c:pt>
                <c:pt idx="1848">
                  <c:v>196.32470000000001</c:v>
                </c:pt>
                <c:pt idx="1849">
                  <c:v>199.1095</c:v>
                </c:pt>
                <c:pt idx="1850">
                  <c:v>202.2081</c:v>
                </c:pt>
                <c:pt idx="1851">
                  <c:v>204.1816</c:v>
                </c:pt>
                <c:pt idx="1852">
                  <c:v>206.11680000000001</c:v>
                </c:pt>
                <c:pt idx="1853">
                  <c:v>209.2253</c:v>
                </c:pt>
                <c:pt idx="1854">
                  <c:v>210.53880000000001</c:v>
                </c:pt>
                <c:pt idx="1855">
                  <c:v>212.5384</c:v>
                </c:pt>
                <c:pt idx="1856">
                  <c:v>215.1112</c:v>
                </c:pt>
                <c:pt idx="1857">
                  <c:v>216.7226</c:v>
                </c:pt>
                <c:pt idx="1858">
                  <c:v>219.20750000000001</c:v>
                </c:pt>
                <c:pt idx="1859">
                  <c:v>220.6078</c:v>
                </c:pt>
                <c:pt idx="1860">
                  <c:v>222.374</c:v>
                </c:pt>
                <c:pt idx="1861">
                  <c:v>223.77369999999999</c:v>
                </c:pt>
                <c:pt idx="1862">
                  <c:v>225.62200000000001</c:v>
                </c:pt>
                <c:pt idx="1863">
                  <c:v>226.8169</c:v>
                </c:pt>
                <c:pt idx="1864">
                  <c:v>228.10470000000001</c:v>
                </c:pt>
                <c:pt idx="1865">
                  <c:v>230.53319999999999</c:v>
                </c:pt>
                <c:pt idx="1866">
                  <c:v>231.3852</c:v>
                </c:pt>
                <c:pt idx="1867">
                  <c:v>232.48869999999999</c:v>
                </c:pt>
                <c:pt idx="1868">
                  <c:v>233.83930000000001</c:v>
                </c:pt>
                <c:pt idx="1869">
                  <c:v>234.5102</c:v>
                </c:pt>
                <c:pt idx="1870">
                  <c:v>235.0829</c:v>
                </c:pt>
                <c:pt idx="1871">
                  <c:v>236.24959999999999</c:v>
                </c:pt>
                <c:pt idx="1872">
                  <c:v>236.72620000000001</c:v>
                </c:pt>
                <c:pt idx="1873">
                  <c:v>236.92019999999999</c:v>
                </c:pt>
                <c:pt idx="1874">
                  <c:v>236.47720000000001</c:v>
                </c:pt>
                <c:pt idx="1875">
                  <c:v>236.59549999999999</c:v>
                </c:pt>
                <c:pt idx="1876">
                  <c:v>236.73779999999999</c:v>
                </c:pt>
                <c:pt idx="1877">
                  <c:v>237.0034</c:v>
                </c:pt>
                <c:pt idx="1878">
                  <c:v>235.5361</c:v>
                </c:pt>
                <c:pt idx="1879">
                  <c:v>235.56379999999999</c:v>
                </c:pt>
                <c:pt idx="1880">
                  <c:v>235.4588</c:v>
                </c:pt>
                <c:pt idx="1881">
                  <c:v>234.5044</c:v>
                </c:pt>
                <c:pt idx="1882">
                  <c:v>233.68530000000001</c:v>
                </c:pt>
                <c:pt idx="1883">
                  <c:v>232.86099999999999</c:v>
                </c:pt>
                <c:pt idx="1884">
                  <c:v>231.81299999999999</c:v>
                </c:pt>
                <c:pt idx="1885">
                  <c:v>229.733</c:v>
                </c:pt>
                <c:pt idx="1886">
                  <c:v>227.87530000000001</c:v>
                </c:pt>
                <c:pt idx="1887">
                  <c:v>226.94220000000001</c:v>
                </c:pt>
                <c:pt idx="1888">
                  <c:v>224.82310000000001</c:v>
                </c:pt>
                <c:pt idx="1889">
                  <c:v>222.9358</c:v>
                </c:pt>
                <c:pt idx="1890">
                  <c:v>220.67320000000001</c:v>
                </c:pt>
                <c:pt idx="1891">
                  <c:v>218.2612</c:v>
                </c:pt>
                <c:pt idx="1892">
                  <c:v>215.36609999999999</c:v>
                </c:pt>
                <c:pt idx="1893">
                  <c:v>212.8794</c:v>
                </c:pt>
                <c:pt idx="1894">
                  <c:v>210.2517</c:v>
                </c:pt>
                <c:pt idx="1895">
                  <c:v>207.46850000000001</c:v>
                </c:pt>
                <c:pt idx="1896">
                  <c:v>204.5326</c:v>
                </c:pt>
                <c:pt idx="1897">
                  <c:v>201.2885</c:v>
                </c:pt>
                <c:pt idx="1898">
                  <c:v>197.74610000000001</c:v>
                </c:pt>
                <c:pt idx="1899">
                  <c:v>194.50700000000001</c:v>
                </c:pt>
                <c:pt idx="1900">
                  <c:v>190.49260000000001</c:v>
                </c:pt>
                <c:pt idx="1901">
                  <c:v>186.81180000000001</c:v>
                </c:pt>
                <c:pt idx="1902">
                  <c:v>183.04750000000001</c:v>
                </c:pt>
                <c:pt idx="1903">
                  <c:v>178.9837</c:v>
                </c:pt>
                <c:pt idx="1904">
                  <c:v>173.9265</c:v>
                </c:pt>
                <c:pt idx="1905">
                  <c:v>169.77080000000001</c:v>
                </c:pt>
                <c:pt idx="1906">
                  <c:v>165.2456</c:v>
                </c:pt>
                <c:pt idx="1907">
                  <c:v>160.27269999999999</c:v>
                </c:pt>
                <c:pt idx="1908">
                  <c:v>155.80969999999999</c:v>
                </c:pt>
                <c:pt idx="1909">
                  <c:v>150.54339999999999</c:v>
                </c:pt>
                <c:pt idx="1910">
                  <c:v>144.74700000000001</c:v>
                </c:pt>
                <c:pt idx="1911">
                  <c:v>139.0104</c:v>
                </c:pt>
                <c:pt idx="1912">
                  <c:v>133.88640000000001</c:v>
                </c:pt>
                <c:pt idx="1913">
                  <c:v>126.63379999999999</c:v>
                </c:pt>
                <c:pt idx="1914">
                  <c:v>121.4933</c:v>
                </c:pt>
                <c:pt idx="1915">
                  <c:v>114.7347</c:v>
                </c:pt>
                <c:pt idx="1916">
                  <c:v>108.5026</c:v>
                </c:pt>
                <c:pt idx="1917">
                  <c:v>101.5577</c:v>
                </c:pt>
                <c:pt idx="1918">
                  <c:v>95.15907</c:v>
                </c:pt>
                <c:pt idx="1919">
                  <c:v>87.870069999999998</c:v>
                </c:pt>
                <c:pt idx="1920">
                  <c:v>80.988339999999994</c:v>
                </c:pt>
                <c:pt idx="1921">
                  <c:v>75.05247</c:v>
                </c:pt>
                <c:pt idx="1922">
                  <c:v>66.840320000000006</c:v>
                </c:pt>
                <c:pt idx="1923">
                  <c:v>59.384070000000001</c:v>
                </c:pt>
                <c:pt idx="1924">
                  <c:v>52.786960000000001</c:v>
                </c:pt>
                <c:pt idx="1925">
                  <c:v>45.300989999999999</c:v>
                </c:pt>
                <c:pt idx="1926">
                  <c:v>37.52946</c:v>
                </c:pt>
                <c:pt idx="1927">
                  <c:v>30.422899999999998</c:v>
                </c:pt>
                <c:pt idx="1928">
                  <c:v>22.442399999999999</c:v>
                </c:pt>
                <c:pt idx="1929">
                  <c:v>14.171569999999999</c:v>
                </c:pt>
                <c:pt idx="1930">
                  <c:v>7.9494530000000001</c:v>
                </c:pt>
                <c:pt idx="1931">
                  <c:v>-0.12295979999999999</c:v>
                </c:pt>
                <c:pt idx="1932">
                  <c:v>-8.5281859999999998</c:v>
                </c:pt>
                <c:pt idx="1933">
                  <c:v>-15.84904</c:v>
                </c:pt>
                <c:pt idx="1934">
                  <c:v>-23.971129999999999</c:v>
                </c:pt>
                <c:pt idx="1935">
                  <c:v>-32.18723</c:v>
                </c:pt>
                <c:pt idx="1936">
                  <c:v>-39.242539999999998</c:v>
                </c:pt>
                <c:pt idx="1937">
                  <c:v>-47.177819999999997</c:v>
                </c:pt>
                <c:pt idx="1938">
                  <c:v>-56.067</c:v>
                </c:pt>
                <c:pt idx="1939">
                  <c:v>-63.252940000000002</c:v>
                </c:pt>
                <c:pt idx="1940">
                  <c:v>-71.544150000000002</c:v>
                </c:pt>
                <c:pt idx="1941">
                  <c:v>-79.539410000000004</c:v>
                </c:pt>
                <c:pt idx="1942">
                  <c:v>-87.138850000000005</c:v>
                </c:pt>
                <c:pt idx="1943">
                  <c:v>-94.241060000000004</c:v>
                </c:pt>
                <c:pt idx="1944">
                  <c:v>-102.3546</c:v>
                </c:pt>
                <c:pt idx="1945">
                  <c:v>-109.4516</c:v>
                </c:pt>
                <c:pt idx="1946">
                  <c:v>-116.3571</c:v>
                </c:pt>
                <c:pt idx="1947">
                  <c:v>-124.41379999999999</c:v>
                </c:pt>
                <c:pt idx="1948">
                  <c:v>-130.857</c:v>
                </c:pt>
                <c:pt idx="1949">
                  <c:v>-137.85919999999999</c:v>
                </c:pt>
                <c:pt idx="1950">
                  <c:v>-145.08160000000001</c:v>
                </c:pt>
                <c:pt idx="1951">
                  <c:v>-151.91909999999999</c:v>
                </c:pt>
                <c:pt idx="1952">
                  <c:v>-157.8108</c:v>
                </c:pt>
                <c:pt idx="1953">
                  <c:v>-164.9486</c:v>
                </c:pt>
                <c:pt idx="1954">
                  <c:v>-170.70310000000001</c:v>
                </c:pt>
                <c:pt idx="1955">
                  <c:v>-176.595</c:v>
                </c:pt>
                <c:pt idx="1956">
                  <c:v>-183.28970000000001</c:v>
                </c:pt>
                <c:pt idx="1957">
                  <c:v>-188.78829999999999</c:v>
                </c:pt>
                <c:pt idx="1958">
                  <c:v>-193.83770000000001</c:v>
                </c:pt>
                <c:pt idx="1959">
                  <c:v>-199.28479999999999</c:v>
                </c:pt>
                <c:pt idx="1960">
                  <c:v>-204.69540000000001</c:v>
                </c:pt>
                <c:pt idx="1961">
                  <c:v>-208.83789999999999</c:v>
                </c:pt>
                <c:pt idx="1962">
                  <c:v>-213.60310000000001</c:v>
                </c:pt>
                <c:pt idx="1963">
                  <c:v>-217.6001</c:v>
                </c:pt>
                <c:pt idx="1964">
                  <c:v>-221.45509999999999</c:v>
                </c:pt>
                <c:pt idx="1965">
                  <c:v>-225.88829999999999</c:v>
                </c:pt>
                <c:pt idx="1966">
                  <c:v>-230.04650000000001</c:v>
                </c:pt>
                <c:pt idx="1967">
                  <c:v>-232.91489999999999</c:v>
                </c:pt>
                <c:pt idx="1968">
                  <c:v>-236.0352</c:v>
                </c:pt>
                <c:pt idx="1969">
                  <c:v>-238.78639999999999</c:v>
                </c:pt>
                <c:pt idx="1970">
                  <c:v>-240.1</c:v>
                </c:pt>
                <c:pt idx="1971">
                  <c:v>-242.85130000000001</c:v>
                </c:pt>
                <c:pt idx="1972">
                  <c:v>-244.5668</c:v>
                </c:pt>
                <c:pt idx="1973">
                  <c:v>-246.18549999999999</c:v>
                </c:pt>
                <c:pt idx="1974">
                  <c:v>-247.25919999999999</c:v>
                </c:pt>
                <c:pt idx="1975">
                  <c:v>-248.01580000000001</c:v>
                </c:pt>
                <c:pt idx="1976">
                  <c:v>-248.26580000000001</c:v>
                </c:pt>
                <c:pt idx="1977">
                  <c:v>-248.31540000000001</c:v>
                </c:pt>
                <c:pt idx="1978">
                  <c:v>-248.25370000000001</c:v>
                </c:pt>
                <c:pt idx="1979">
                  <c:v>-248.00200000000001</c:v>
                </c:pt>
                <c:pt idx="1980">
                  <c:v>-246.47790000000001</c:v>
                </c:pt>
                <c:pt idx="1981">
                  <c:v>-245.2251</c:v>
                </c:pt>
                <c:pt idx="1982">
                  <c:v>-244.4205</c:v>
                </c:pt>
                <c:pt idx="1983">
                  <c:v>-242.07849999999999</c:v>
                </c:pt>
                <c:pt idx="1984">
                  <c:v>-239.1061</c:v>
                </c:pt>
                <c:pt idx="1985">
                  <c:v>-236.94630000000001</c:v>
                </c:pt>
                <c:pt idx="1986">
                  <c:v>-234.43289999999999</c:v>
                </c:pt>
                <c:pt idx="1987">
                  <c:v>-231.13</c:v>
                </c:pt>
                <c:pt idx="1988">
                  <c:v>-227.25450000000001</c:v>
                </c:pt>
                <c:pt idx="1989">
                  <c:v>-223.25069999999999</c:v>
                </c:pt>
                <c:pt idx="1990">
                  <c:v>-219.13159999999999</c:v>
                </c:pt>
                <c:pt idx="1991">
                  <c:v>-214.83189999999999</c:v>
                </c:pt>
                <c:pt idx="1992">
                  <c:v>-209.95490000000001</c:v>
                </c:pt>
                <c:pt idx="1993">
                  <c:v>-204.3989</c:v>
                </c:pt>
                <c:pt idx="1994">
                  <c:v>-199.0283</c:v>
                </c:pt>
                <c:pt idx="1995">
                  <c:v>-192.9179</c:v>
                </c:pt>
                <c:pt idx="1996">
                  <c:v>-187.05160000000001</c:v>
                </c:pt>
                <c:pt idx="1997">
                  <c:v>-181.20699999999999</c:v>
                </c:pt>
                <c:pt idx="1998">
                  <c:v>-173.6378</c:v>
                </c:pt>
                <c:pt idx="1999">
                  <c:v>-166.95949999999999</c:v>
                </c:pt>
                <c:pt idx="2000">
                  <c:v>-160.62370000000001</c:v>
                </c:pt>
                <c:pt idx="2001">
                  <c:v>-152.5975</c:v>
                </c:pt>
                <c:pt idx="2002">
                  <c:v>-145.32810000000001</c:v>
                </c:pt>
                <c:pt idx="2003">
                  <c:v>-137.1944</c:v>
                </c:pt>
                <c:pt idx="2004">
                  <c:v>-128.64680000000001</c:v>
                </c:pt>
                <c:pt idx="2005">
                  <c:v>-120.5309</c:v>
                </c:pt>
                <c:pt idx="2006">
                  <c:v>-112.751</c:v>
                </c:pt>
                <c:pt idx="2007">
                  <c:v>-103.0098</c:v>
                </c:pt>
                <c:pt idx="2008">
                  <c:v>-94.475669999999994</c:v>
                </c:pt>
                <c:pt idx="2009">
                  <c:v>-86.319890000000001</c:v>
                </c:pt>
                <c:pt idx="2010">
                  <c:v>-75.780609999999996</c:v>
                </c:pt>
                <c:pt idx="2011">
                  <c:v>-66.491489999999999</c:v>
                </c:pt>
                <c:pt idx="2012">
                  <c:v>-57.305729999999997</c:v>
                </c:pt>
                <c:pt idx="2013">
                  <c:v>-47.600659999999998</c:v>
                </c:pt>
                <c:pt idx="2014">
                  <c:v>-37.937190000000001</c:v>
                </c:pt>
                <c:pt idx="2015">
                  <c:v>-28.18976</c:v>
                </c:pt>
                <c:pt idx="2016">
                  <c:v>-16.705410000000001</c:v>
                </c:pt>
                <c:pt idx="2017">
                  <c:v>-8.2561110000000006</c:v>
                </c:pt>
                <c:pt idx="2018">
                  <c:v>1.772338</c:v>
                </c:pt>
                <c:pt idx="2019">
                  <c:v>12.882300000000001</c:v>
                </c:pt>
                <c:pt idx="2020">
                  <c:v>22.472390000000001</c:v>
                </c:pt>
                <c:pt idx="2021">
                  <c:v>31.215820000000001</c:v>
                </c:pt>
                <c:pt idx="2022">
                  <c:v>41.836239999999997</c:v>
                </c:pt>
                <c:pt idx="2023">
                  <c:v>51.74606</c:v>
                </c:pt>
                <c:pt idx="2024">
                  <c:v>60.95702</c:v>
                </c:pt>
                <c:pt idx="2025">
                  <c:v>71.389009999999999</c:v>
                </c:pt>
                <c:pt idx="2026">
                  <c:v>80.329089999999994</c:v>
                </c:pt>
                <c:pt idx="2027">
                  <c:v>88.808639999999997</c:v>
                </c:pt>
                <c:pt idx="2028">
                  <c:v>99.201620000000005</c:v>
                </c:pt>
                <c:pt idx="2029">
                  <c:v>107.88800000000001</c:v>
                </c:pt>
                <c:pt idx="2030">
                  <c:v>117.0783</c:v>
                </c:pt>
                <c:pt idx="2031">
                  <c:v>126.08799999999999</c:v>
                </c:pt>
                <c:pt idx="2032">
                  <c:v>134.1925</c:v>
                </c:pt>
                <c:pt idx="2033">
                  <c:v>141.96879999999999</c:v>
                </c:pt>
                <c:pt idx="2034">
                  <c:v>150.96799999999999</c:v>
                </c:pt>
                <c:pt idx="2035">
                  <c:v>157.62180000000001</c:v>
                </c:pt>
                <c:pt idx="2036">
                  <c:v>165.62700000000001</c:v>
                </c:pt>
                <c:pt idx="2037">
                  <c:v>173.4752</c:v>
                </c:pt>
                <c:pt idx="2038">
                  <c:v>179.85640000000001</c:v>
                </c:pt>
                <c:pt idx="2039">
                  <c:v>187.46600000000001</c:v>
                </c:pt>
                <c:pt idx="2040">
                  <c:v>193.54769999999999</c:v>
                </c:pt>
                <c:pt idx="2041">
                  <c:v>198.92349999999999</c:v>
                </c:pt>
                <c:pt idx="2042">
                  <c:v>203.97569999999999</c:v>
                </c:pt>
                <c:pt idx="2043">
                  <c:v>209.76150000000001</c:v>
                </c:pt>
                <c:pt idx="2044">
                  <c:v>213.91059999999999</c:v>
                </c:pt>
                <c:pt idx="2045">
                  <c:v>218.352</c:v>
                </c:pt>
                <c:pt idx="2046">
                  <c:v>222.19</c:v>
                </c:pt>
                <c:pt idx="2047">
                  <c:v>225.76349999999999</c:v>
                </c:pt>
                <c:pt idx="2048">
                  <c:v>228.7269</c:v>
                </c:pt>
                <c:pt idx="2049">
                  <c:v>232.0513</c:v>
                </c:pt>
                <c:pt idx="2050">
                  <c:v>233.81100000000001</c:v>
                </c:pt>
                <c:pt idx="2051">
                  <c:v>235.21780000000001</c:v>
                </c:pt>
                <c:pt idx="2052">
                  <c:v>239.06899999999999</c:v>
                </c:pt>
                <c:pt idx="2053">
                  <c:v>237.86799999999999</c:v>
                </c:pt>
                <c:pt idx="2054">
                  <c:v>237.79660000000001</c:v>
                </c:pt>
                <c:pt idx="2055">
                  <c:v>239.10849999999999</c:v>
                </c:pt>
                <c:pt idx="2056">
                  <c:v>238.9529</c:v>
                </c:pt>
                <c:pt idx="2057">
                  <c:v>237.65700000000001</c:v>
                </c:pt>
                <c:pt idx="2058">
                  <c:v>236.19409999999999</c:v>
                </c:pt>
                <c:pt idx="2059">
                  <c:v>234.05160000000001</c:v>
                </c:pt>
                <c:pt idx="2060">
                  <c:v>232.40369999999999</c:v>
                </c:pt>
                <c:pt idx="2061">
                  <c:v>229.3005</c:v>
                </c:pt>
                <c:pt idx="2062">
                  <c:v>226.1103</c:v>
                </c:pt>
                <c:pt idx="2063">
                  <c:v>222.62190000000001</c:v>
                </c:pt>
                <c:pt idx="2064">
                  <c:v>218.14689999999999</c:v>
                </c:pt>
                <c:pt idx="2065">
                  <c:v>213.55869999999999</c:v>
                </c:pt>
                <c:pt idx="2066">
                  <c:v>208.381</c:v>
                </c:pt>
                <c:pt idx="2067">
                  <c:v>202.18299999999999</c:v>
                </c:pt>
                <c:pt idx="2068">
                  <c:v>196.1499</c:v>
                </c:pt>
                <c:pt idx="2069">
                  <c:v>189.38079999999999</c:v>
                </c:pt>
                <c:pt idx="2070">
                  <c:v>182.12139999999999</c:v>
                </c:pt>
                <c:pt idx="2071">
                  <c:v>175.9735</c:v>
                </c:pt>
                <c:pt idx="2072">
                  <c:v>168.07990000000001</c:v>
                </c:pt>
                <c:pt idx="2073">
                  <c:v>158.8835</c:v>
                </c:pt>
                <c:pt idx="2074">
                  <c:v>151.2353</c:v>
                </c:pt>
                <c:pt idx="2075">
                  <c:v>141.75210000000001</c:v>
                </c:pt>
                <c:pt idx="2076">
                  <c:v>131.0359</c:v>
                </c:pt>
                <c:pt idx="2077">
                  <c:v>122.476</c:v>
                </c:pt>
                <c:pt idx="2078">
                  <c:v>112.5787</c:v>
                </c:pt>
                <c:pt idx="2079">
                  <c:v>101.6521</c:v>
                </c:pt>
                <c:pt idx="2080">
                  <c:v>91.310720000000003</c:v>
                </c:pt>
                <c:pt idx="2081">
                  <c:v>81.388239999999996</c:v>
                </c:pt>
                <c:pt idx="2082">
                  <c:v>69.14376</c:v>
                </c:pt>
                <c:pt idx="2083">
                  <c:v>58.333109999999998</c:v>
                </c:pt>
                <c:pt idx="2084">
                  <c:v>47.670639999999999</c:v>
                </c:pt>
                <c:pt idx="2085">
                  <c:v>35.293109999999999</c:v>
                </c:pt>
                <c:pt idx="2086">
                  <c:v>23.793389999999999</c:v>
                </c:pt>
                <c:pt idx="2087">
                  <c:v>12.84665</c:v>
                </c:pt>
                <c:pt idx="2088">
                  <c:v>0.1522078</c:v>
                </c:pt>
                <c:pt idx="2089">
                  <c:v>-12.302490000000001</c:v>
                </c:pt>
                <c:pt idx="2090">
                  <c:v>-22.618929999999999</c:v>
                </c:pt>
                <c:pt idx="2091">
                  <c:v>-35.416629999999998</c:v>
                </c:pt>
                <c:pt idx="2092">
                  <c:v>-47.640610000000002</c:v>
                </c:pt>
                <c:pt idx="2093">
                  <c:v>-58.465249999999997</c:v>
                </c:pt>
                <c:pt idx="2094">
                  <c:v>-70.272540000000006</c:v>
                </c:pt>
                <c:pt idx="2095">
                  <c:v>-81.856260000000006</c:v>
                </c:pt>
                <c:pt idx="2096">
                  <c:v>-93.484290000000001</c:v>
                </c:pt>
                <c:pt idx="2097">
                  <c:v>-104.9722</c:v>
                </c:pt>
                <c:pt idx="2098">
                  <c:v>-115.7936</c:v>
                </c:pt>
                <c:pt idx="2099">
                  <c:v>-125.3068</c:v>
                </c:pt>
                <c:pt idx="2100">
                  <c:v>-136.43879999999999</c:v>
                </c:pt>
                <c:pt idx="2101">
                  <c:v>-146.98650000000001</c:v>
                </c:pt>
                <c:pt idx="2102">
                  <c:v>-155.56960000000001</c:v>
                </c:pt>
                <c:pt idx="2103">
                  <c:v>-165.28460000000001</c:v>
                </c:pt>
                <c:pt idx="2104">
                  <c:v>-175.1968</c:v>
                </c:pt>
                <c:pt idx="2105">
                  <c:v>-183.20910000000001</c:v>
                </c:pt>
                <c:pt idx="2106">
                  <c:v>-191.5889</c:v>
                </c:pt>
                <c:pt idx="2107">
                  <c:v>-199.7021</c:v>
                </c:pt>
                <c:pt idx="2108">
                  <c:v>-206.38050000000001</c:v>
                </c:pt>
                <c:pt idx="2109">
                  <c:v>-212.64080000000001</c:v>
                </c:pt>
                <c:pt idx="2110">
                  <c:v>-219.7217</c:v>
                </c:pt>
                <c:pt idx="2111">
                  <c:v>-225.03700000000001</c:v>
                </c:pt>
                <c:pt idx="2112">
                  <c:v>-230.15110000000001</c:v>
                </c:pt>
                <c:pt idx="2113">
                  <c:v>-234.32220000000001</c:v>
                </c:pt>
                <c:pt idx="2114">
                  <c:v>-238.33099999999999</c:v>
                </c:pt>
                <c:pt idx="2115">
                  <c:v>-241.58279999999999</c:v>
                </c:pt>
                <c:pt idx="2116">
                  <c:v>-245.07849999999999</c:v>
                </c:pt>
                <c:pt idx="2117">
                  <c:v>-246.30189999999999</c:v>
                </c:pt>
                <c:pt idx="2118">
                  <c:v>-248.0266</c:v>
                </c:pt>
                <c:pt idx="2119">
                  <c:v>-248.4768</c:v>
                </c:pt>
                <c:pt idx="2120">
                  <c:v>-248.56290000000001</c:v>
                </c:pt>
                <c:pt idx="2121">
                  <c:v>-247.73349999999999</c:v>
                </c:pt>
                <c:pt idx="2122">
                  <c:v>-246.60669999999999</c:v>
                </c:pt>
                <c:pt idx="2123">
                  <c:v>-245.99860000000001</c:v>
                </c:pt>
                <c:pt idx="2124">
                  <c:v>-243.2944</c:v>
                </c:pt>
                <c:pt idx="2125">
                  <c:v>-239.25839999999999</c:v>
                </c:pt>
                <c:pt idx="2126">
                  <c:v>-236.20070000000001</c:v>
                </c:pt>
                <c:pt idx="2127">
                  <c:v>-232.2552</c:v>
                </c:pt>
                <c:pt idx="2128">
                  <c:v>-227.22329999999999</c:v>
                </c:pt>
                <c:pt idx="2129">
                  <c:v>-221.642</c:v>
                </c:pt>
                <c:pt idx="2130">
                  <c:v>-215.97130000000001</c:v>
                </c:pt>
                <c:pt idx="2131">
                  <c:v>-208.85159999999999</c:v>
                </c:pt>
                <c:pt idx="2132">
                  <c:v>-201.46279999999999</c:v>
                </c:pt>
                <c:pt idx="2133">
                  <c:v>-193.8657</c:v>
                </c:pt>
                <c:pt idx="2134">
                  <c:v>-185.11519999999999</c:v>
                </c:pt>
                <c:pt idx="2135">
                  <c:v>-176.8091</c:v>
                </c:pt>
                <c:pt idx="2136">
                  <c:v>-167.55779999999999</c:v>
                </c:pt>
                <c:pt idx="2137">
                  <c:v>-157.63300000000001</c:v>
                </c:pt>
                <c:pt idx="2138">
                  <c:v>-148.1018</c:v>
                </c:pt>
                <c:pt idx="2139">
                  <c:v>-137.1722</c:v>
                </c:pt>
                <c:pt idx="2140">
                  <c:v>-125.5693</c:v>
                </c:pt>
                <c:pt idx="2141">
                  <c:v>-115.3976</c:v>
                </c:pt>
                <c:pt idx="2142">
                  <c:v>-103.1628</c:v>
                </c:pt>
                <c:pt idx="2143">
                  <c:v>-90.610969999999995</c:v>
                </c:pt>
                <c:pt idx="2144">
                  <c:v>-79.940160000000006</c:v>
                </c:pt>
                <c:pt idx="2145">
                  <c:v>-67.162009999999995</c:v>
                </c:pt>
                <c:pt idx="2146">
                  <c:v>-54.508099999999999</c:v>
                </c:pt>
                <c:pt idx="2147">
                  <c:v>-42.193480000000001</c:v>
                </c:pt>
                <c:pt idx="2148">
                  <c:v>-28.536850000000001</c:v>
                </c:pt>
                <c:pt idx="2149">
                  <c:v>-14.65132</c:v>
                </c:pt>
                <c:pt idx="2150">
                  <c:v>-3.3654359999999999</c:v>
                </c:pt>
                <c:pt idx="2151">
                  <c:v>10.35234</c:v>
                </c:pt>
                <c:pt idx="2152">
                  <c:v>23.84704</c:v>
                </c:pt>
                <c:pt idx="2153">
                  <c:v>35.123779999999996</c:v>
                </c:pt>
                <c:pt idx="2154">
                  <c:v>49.353639999999999</c:v>
                </c:pt>
                <c:pt idx="2155">
                  <c:v>60.658720000000002</c:v>
                </c:pt>
                <c:pt idx="2156">
                  <c:v>73.261380000000003</c:v>
                </c:pt>
                <c:pt idx="2157">
                  <c:v>86.810869999999994</c:v>
                </c:pt>
                <c:pt idx="2158">
                  <c:v>98.912779999999998</c:v>
                </c:pt>
                <c:pt idx="2159">
                  <c:v>108.2704</c:v>
                </c:pt>
                <c:pt idx="2160">
                  <c:v>122.10850000000001</c:v>
                </c:pt>
                <c:pt idx="2161">
                  <c:v>132.19300000000001</c:v>
                </c:pt>
                <c:pt idx="2162">
                  <c:v>141.9701</c:v>
                </c:pt>
                <c:pt idx="2163">
                  <c:v>153.47120000000001</c:v>
                </c:pt>
                <c:pt idx="2164">
                  <c:v>163.87710000000001</c:v>
                </c:pt>
                <c:pt idx="2165">
                  <c:v>172.3433</c:v>
                </c:pt>
                <c:pt idx="2166">
                  <c:v>182.71250000000001</c:v>
                </c:pt>
                <c:pt idx="2167">
                  <c:v>189.2645</c:v>
                </c:pt>
                <c:pt idx="2168">
                  <c:v>196.9221</c:v>
                </c:pt>
                <c:pt idx="2169">
                  <c:v>204.87530000000001</c:v>
                </c:pt>
                <c:pt idx="2170">
                  <c:v>210.65100000000001</c:v>
                </c:pt>
                <c:pt idx="2171">
                  <c:v>216.8297</c:v>
                </c:pt>
                <c:pt idx="2172">
                  <c:v>222.64160000000001</c:v>
                </c:pt>
                <c:pt idx="2173">
                  <c:v>227.0446</c:v>
                </c:pt>
                <c:pt idx="2174">
                  <c:v>231.33770000000001</c:v>
                </c:pt>
                <c:pt idx="2175">
                  <c:v>234.6773</c:v>
                </c:pt>
                <c:pt idx="2176">
                  <c:v>237.6935</c:v>
                </c:pt>
                <c:pt idx="2177">
                  <c:v>239.0658</c:v>
                </c:pt>
                <c:pt idx="2178">
                  <c:v>240.42449999999999</c:v>
                </c:pt>
                <c:pt idx="2179">
                  <c:v>241.54679999999999</c:v>
                </c:pt>
                <c:pt idx="2180">
                  <c:v>242.3056</c:v>
                </c:pt>
                <c:pt idx="2181">
                  <c:v>240.5428</c:v>
                </c:pt>
                <c:pt idx="2182">
                  <c:v>239.23869999999999</c:v>
                </c:pt>
                <c:pt idx="2183">
                  <c:v>237.83189999999999</c:v>
                </c:pt>
                <c:pt idx="2184">
                  <c:v>234.4178</c:v>
                </c:pt>
                <c:pt idx="2185">
                  <c:v>231.79560000000001</c:v>
                </c:pt>
                <c:pt idx="2186">
                  <c:v>227.74299999999999</c:v>
                </c:pt>
                <c:pt idx="2187">
                  <c:v>222.23439999999999</c:v>
                </c:pt>
                <c:pt idx="2188">
                  <c:v>215.95269999999999</c:v>
                </c:pt>
                <c:pt idx="2189">
                  <c:v>209.54220000000001</c:v>
                </c:pt>
                <c:pt idx="2190">
                  <c:v>201.3382</c:v>
                </c:pt>
                <c:pt idx="2191">
                  <c:v>194.01429999999999</c:v>
                </c:pt>
                <c:pt idx="2192">
                  <c:v>186.09700000000001</c:v>
                </c:pt>
                <c:pt idx="2193">
                  <c:v>175.26929999999999</c:v>
                </c:pt>
                <c:pt idx="2194">
                  <c:v>166.33359999999999</c:v>
                </c:pt>
                <c:pt idx="2195">
                  <c:v>156.22280000000001</c:v>
                </c:pt>
                <c:pt idx="2196">
                  <c:v>143.7243</c:v>
                </c:pt>
                <c:pt idx="2197">
                  <c:v>133.04259999999999</c:v>
                </c:pt>
                <c:pt idx="2198">
                  <c:v>122.74809999999999</c:v>
                </c:pt>
                <c:pt idx="2199">
                  <c:v>108.85129999999999</c:v>
                </c:pt>
                <c:pt idx="2200">
                  <c:v>95.74118</c:v>
                </c:pt>
                <c:pt idx="2201">
                  <c:v>83.835759999999993</c:v>
                </c:pt>
                <c:pt idx="2202">
                  <c:v>68.812389999999994</c:v>
                </c:pt>
                <c:pt idx="2203">
                  <c:v>55.270609999999998</c:v>
                </c:pt>
                <c:pt idx="2204">
                  <c:v>42.919800000000002</c:v>
                </c:pt>
                <c:pt idx="2205">
                  <c:v>27.03331</c:v>
                </c:pt>
                <c:pt idx="2206">
                  <c:v>12.275919999999999</c:v>
                </c:pt>
                <c:pt idx="2207">
                  <c:v>-1.1710130000000001</c:v>
                </c:pt>
                <c:pt idx="2208">
                  <c:v>-16.17529</c:v>
                </c:pt>
                <c:pt idx="2209">
                  <c:v>-30.10951</c:v>
                </c:pt>
                <c:pt idx="2210">
                  <c:v>-43.321950000000001</c:v>
                </c:pt>
                <c:pt idx="2211">
                  <c:v>-57.958100000000002</c:v>
                </c:pt>
                <c:pt idx="2212">
                  <c:v>-73.061229999999995</c:v>
                </c:pt>
                <c:pt idx="2213">
                  <c:v>-85.956739999999996</c:v>
                </c:pt>
                <c:pt idx="2214">
                  <c:v>-99.023200000000003</c:v>
                </c:pt>
                <c:pt idx="2215">
                  <c:v>-112.3905</c:v>
                </c:pt>
                <c:pt idx="2216">
                  <c:v>-124.6298</c:v>
                </c:pt>
                <c:pt idx="2217">
                  <c:v>-137.30430000000001</c:v>
                </c:pt>
                <c:pt idx="2218">
                  <c:v>-150.2236</c:v>
                </c:pt>
                <c:pt idx="2219">
                  <c:v>-161.20650000000001</c:v>
                </c:pt>
                <c:pt idx="2220">
                  <c:v>-171.8913</c:v>
                </c:pt>
                <c:pt idx="2221">
                  <c:v>-183.155</c:v>
                </c:pt>
                <c:pt idx="2222">
                  <c:v>-192.56870000000001</c:v>
                </c:pt>
                <c:pt idx="2223">
                  <c:v>-201.23670000000001</c:v>
                </c:pt>
                <c:pt idx="2224">
                  <c:v>-211.25110000000001</c:v>
                </c:pt>
                <c:pt idx="2225">
                  <c:v>-217.79490000000001</c:v>
                </c:pt>
                <c:pt idx="2226">
                  <c:v>-224.50380000000001</c:v>
                </c:pt>
                <c:pt idx="2227">
                  <c:v>-231.42400000000001</c:v>
                </c:pt>
                <c:pt idx="2228">
                  <c:v>-236.5325</c:v>
                </c:pt>
                <c:pt idx="2229">
                  <c:v>-241.197</c:v>
                </c:pt>
                <c:pt idx="2230">
                  <c:v>-244.0702</c:v>
                </c:pt>
                <c:pt idx="2231">
                  <c:v>-246.66249999999999</c:v>
                </c:pt>
                <c:pt idx="2232">
                  <c:v>-248.86240000000001</c:v>
                </c:pt>
                <c:pt idx="2233">
                  <c:v>-250.2627</c:v>
                </c:pt>
                <c:pt idx="2234">
                  <c:v>-250.0247</c:v>
                </c:pt>
                <c:pt idx="2235">
                  <c:v>-248.59540000000001</c:v>
                </c:pt>
                <c:pt idx="2236">
                  <c:v>-247.89750000000001</c:v>
                </c:pt>
                <c:pt idx="2237">
                  <c:v>-245.17699999999999</c:v>
                </c:pt>
                <c:pt idx="2238">
                  <c:v>-241.79570000000001</c:v>
                </c:pt>
                <c:pt idx="2239">
                  <c:v>-237.35300000000001</c:v>
                </c:pt>
                <c:pt idx="2240">
                  <c:v>-232.08260000000001</c:v>
                </c:pt>
                <c:pt idx="2241">
                  <c:v>-226.11449999999999</c:v>
                </c:pt>
                <c:pt idx="2242">
                  <c:v>-219.3801</c:v>
                </c:pt>
                <c:pt idx="2243">
                  <c:v>-212.23050000000001</c:v>
                </c:pt>
                <c:pt idx="2244">
                  <c:v>-204.55719999999999</c:v>
                </c:pt>
                <c:pt idx="2245">
                  <c:v>-195.23689999999999</c:v>
                </c:pt>
                <c:pt idx="2246">
                  <c:v>-185.33940000000001</c:v>
                </c:pt>
                <c:pt idx="2247">
                  <c:v>-176.1343</c:v>
                </c:pt>
                <c:pt idx="2248">
                  <c:v>-165.13499999999999</c:v>
                </c:pt>
                <c:pt idx="2249">
                  <c:v>-154.09649999999999</c:v>
                </c:pt>
                <c:pt idx="2250">
                  <c:v>-142.48570000000001</c:v>
                </c:pt>
                <c:pt idx="2251">
                  <c:v>-129.93690000000001</c:v>
                </c:pt>
                <c:pt idx="2252">
                  <c:v>-117.07640000000001</c:v>
                </c:pt>
                <c:pt idx="2253">
                  <c:v>-105.01390000000001</c:v>
                </c:pt>
                <c:pt idx="2254">
                  <c:v>-90.275139999999993</c:v>
                </c:pt>
                <c:pt idx="2255">
                  <c:v>-76.819130000000001</c:v>
                </c:pt>
                <c:pt idx="2256">
                  <c:v>-63.523200000000003</c:v>
                </c:pt>
                <c:pt idx="2257">
                  <c:v>-48.076129999999999</c:v>
                </c:pt>
                <c:pt idx="2258">
                  <c:v>-34.772770000000001</c:v>
                </c:pt>
                <c:pt idx="2259">
                  <c:v>-19.888210000000001</c:v>
                </c:pt>
                <c:pt idx="2260">
                  <c:v>-3.5672830000000002</c:v>
                </c:pt>
                <c:pt idx="2261">
                  <c:v>8.8166779999999996</c:v>
                </c:pt>
                <c:pt idx="2262">
                  <c:v>24.801670000000001</c:v>
                </c:pt>
                <c:pt idx="2263">
                  <c:v>40.10521</c:v>
                </c:pt>
                <c:pt idx="2264">
                  <c:v>53.154029999999999</c:v>
                </c:pt>
                <c:pt idx="2265">
                  <c:v>68.135580000000004</c:v>
                </c:pt>
                <c:pt idx="2266">
                  <c:v>82.840819999999994</c:v>
                </c:pt>
                <c:pt idx="2267">
                  <c:v>95.552809999999994</c:v>
                </c:pt>
                <c:pt idx="2268">
                  <c:v>109.2098</c:v>
                </c:pt>
                <c:pt idx="2269">
                  <c:v>122.53789999999999</c:v>
                </c:pt>
                <c:pt idx="2270">
                  <c:v>133.96340000000001</c:v>
                </c:pt>
                <c:pt idx="2271">
                  <c:v>147.17859999999999</c:v>
                </c:pt>
                <c:pt idx="2272">
                  <c:v>158.0736</c:v>
                </c:pt>
                <c:pt idx="2273">
                  <c:v>167.38890000000001</c:v>
                </c:pt>
                <c:pt idx="2274">
                  <c:v>178.46080000000001</c:v>
                </c:pt>
                <c:pt idx="2275">
                  <c:v>188.56100000000001</c:v>
                </c:pt>
                <c:pt idx="2276">
                  <c:v>197.30930000000001</c:v>
                </c:pt>
                <c:pt idx="2277">
                  <c:v>205.73480000000001</c:v>
                </c:pt>
                <c:pt idx="2278">
                  <c:v>214.21</c:v>
                </c:pt>
                <c:pt idx="2279">
                  <c:v>218.9255</c:v>
                </c:pt>
                <c:pt idx="2280">
                  <c:v>226.03460000000001</c:v>
                </c:pt>
                <c:pt idx="2281">
                  <c:v>230.7774</c:v>
                </c:pt>
                <c:pt idx="2282">
                  <c:v>233.61</c:v>
                </c:pt>
                <c:pt idx="2283">
                  <c:v>237.48689999999999</c:v>
                </c:pt>
                <c:pt idx="2284">
                  <c:v>240.06389999999999</c:v>
                </c:pt>
                <c:pt idx="2285">
                  <c:v>241.91640000000001</c:v>
                </c:pt>
                <c:pt idx="2286">
                  <c:v>243.22909999999999</c:v>
                </c:pt>
                <c:pt idx="2287">
                  <c:v>242.7723</c:v>
                </c:pt>
                <c:pt idx="2288">
                  <c:v>241.7319</c:v>
                </c:pt>
                <c:pt idx="2289">
                  <c:v>238.5908</c:v>
                </c:pt>
                <c:pt idx="2290">
                  <c:v>236.1858</c:v>
                </c:pt>
                <c:pt idx="2291">
                  <c:v>232.0864</c:v>
                </c:pt>
                <c:pt idx="2292">
                  <c:v>226.30289999999999</c:v>
                </c:pt>
                <c:pt idx="2293">
                  <c:v>221.48949999999999</c:v>
                </c:pt>
                <c:pt idx="2294">
                  <c:v>215.3664</c:v>
                </c:pt>
                <c:pt idx="2295">
                  <c:v>207.84440000000001</c:v>
                </c:pt>
                <c:pt idx="2296">
                  <c:v>199.5187</c:v>
                </c:pt>
                <c:pt idx="2297">
                  <c:v>191.44560000000001</c:v>
                </c:pt>
                <c:pt idx="2298">
                  <c:v>181.53039999999999</c:v>
                </c:pt>
                <c:pt idx="2299">
                  <c:v>171.47569999999999</c:v>
                </c:pt>
                <c:pt idx="2300">
                  <c:v>161.6395</c:v>
                </c:pt>
                <c:pt idx="2301">
                  <c:v>149.3657</c:v>
                </c:pt>
                <c:pt idx="2302">
                  <c:v>137.64230000000001</c:v>
                </c:pt>
                <c:pt idx="2303">
                  <c:v>125.741</c:v>
                </c:pt>
                <c:pt idx="2304">
                  <c:v>111.9204</c:v>
                </c:pt>
                <c:pt idx="2305">
                  <c:v>96.905879999999996</c:v>
                </c:pt>
                <c:pt idx="2306">
                  <c:v>84.561480000000003</c:v>
                </c:pt>
                <c:pt idx="2307">
                  <c:v>70.153649999999999</c:v>
                </c:pt>
                <c:pt idx="2308">
                  <c:v>54.34404</c:v>
                </c:pt>
                <c:pt idx="2309">
                  <c:v>40.73124</c:v>
                </c:pt>
                <c:pt idx="2310">
                  <c:v>24.714479999999998</c:v>
                </c:pt>
                <c:pt idx="2311">
                  <c:v>8.4513680000000004</c:v>
                </c:pt>
                <c:pt idx="2312">
                  <c:v>-6.4140259999999998</c:v>
                </c:pt>
                <c:pt idx="2313">
                  <c:v>-21.323709999999998</c:v>
                </c:pt>
                <c:pt idx="2314">
                  <c:v>-38.532940000000004</c:v>
                </c:pt>
                <c:pt idx="2315">
                  <c:v>-52.991250000000001</c:v>
                </c:pt>
                <c:pt idx="2316">
                  <c:v>-67.705560000000006</c:v>
                </c:pt>
                <c:pt idx="2317">
                  <c:v>-84.471459999999993</c:v>
                </c:pt>
                <c:pt idx="2318">
                  <c:v>-98.12791</c:v>
                </c:pt>
                <c:pt idx="2319">
                  <c:v>-111.4212</c:v>
                </c:pt>
                <c:pt idx="2320">
                  <c:v>-126.9187</c:v>
                </c:pt>
                <c:pt idx="2321">
                  <c:v>-139.60050000000001</c:v>
                </c:pt>
                <c:pt idx="2322">
                  <c:v>-151.5085</c:v>
                </c:pt>
                <c:pt idx="2323">
                  <c:v>-165.37620000000001</c:v>
                </c:pt>
                <c:pt idx="2324">
                  <c:v>-176.81649999999999</c:v>
                </c:pt>
                <c:pt idx="2325">
                  <c:v>-186.46520000000001</c:v>
                </c:pt>
                <c:pt idx="2326">
                  <c:v>-197.66739999999999</c:v>
                </c:pt>
                <c:pt idx="2327">
                  <c:v>-206.79580000000001</c:v>
                </c:pt>
                <c:pt idx="2328">
                  <c:v>-213.6602</c:v>
                </c:pt>
                <c:pt idx="2329">
                  <c:v>-222.13919999999999</c:v>
                </c:pt>
                <c:pt idx="2330">
                  <c:v>-228.85560000000001</c:v>
                </c:pt>
                <c:pt idx="2331">
                  <c:v>-234.392</c:v>
                </c:pt>
                <c:pt idx="2332">
                  <c:v>-239.91980000000001</c:v>
                </c:pt>
                <c:pt idx="2333">
                  <c:v>-243.04310000000001</c:v>
                </c:pt>
                <c:pt idx="2334">
                  <c:v>-245.971</c:v>
                </c:pt>
                <c:pt idx="2335">
                  <c:v>-248.40649999999999</c:v>
                </c:pt>
                <c:pt idx="2336">
                  <c:v>-249.48070000000001</c:v>
                </c:pt>
                <c:pt idx="2337">
                  <c:v>-249.07759999999999</c:v>
                </c:pt>
                <c:pt idx="2338">
                  <c:v>-248.8254</c:v>
                </c:pt>
                <c:pt idx="2339">
                  <c:v>-245.7971</c:v>
                </c:pt>
                <c:pt idx="2340">
                  <c:v>-243.41</c:v>
                </c:pt>
                <c:pt idx="2341">
                  <c:v>-239.67310000000001</c:v>
                </c:pt>
                <c:pt idx="2342">
                  <c:v>-233.94919999999999</c:v>
                </c:pt>
                <c:pt idx="2343">
                  <c:v>-228.7534</c:v>
                </c:pt>
                <c:pt idx="2344">
                  <c:v>-222.2955</c:v>
                </c:pt>
                <c:pt idx="2345">
                  <c:v>-214.89519999999999</c:v>
                </c:pt>
                <c:pt idx="2346">
                  <c:v>-206.46</c:v>
                </c:pt>
                <c:pt idx="2347">
                  <c:v>-196.83789999999999</c:v>
                </c:pt>
                <c:pt idx="2348">
                  <c:v>-186.86240000000001</c:v>
                </c:pt>
                <c:pt idx="2349">
                  <c:v>-177.7259</c:v>
                </c:pt>
                <c:pt idx="2350">
                  <c:v>-165.3115</c:v>
                </c:pt>
                <c:pt idx="2351">
                  <c:v>-153.82499999999999</c:v>
                </c:pt>
                <c:pt idx="2352">
                  <c:v>-142.5421</c:v>
                </c:pt>
                <c:pt idx="2353">
                  <c:v>-127.94110000000001</c:v>
                </c:pt>
                <c:pt idx="2354">
                  <c:v>-114.8319</c:v>
                </c:pt>
                <c:pt idx="2355">
                  <c:v>-102.616</c:v>
                </c:pt>
                <c:pt idx="2356">
                  <c:v>-86.807879999999997</c:v>
                </c:pt>
                <c:pt idx="2357">
                  <c:v>-73.095470000000006</c:v>
                </c:pt>
                <c:pt idx="2358">
                  <c:v>-59.400970000000001</c:v>
                </c:pt>
                <c:pt idx="2359">
                  <c:v>-41.84252</c:v>
                </c:pt>
                <c:pt idx="2360">
                  <c:v>-27.801079999999999</c:v>
                </c:pt>
                <c:pt idx="2361">
                  <c:v>-12.539770000000001</c:v>
                </c:pt>
                <c:pt idx="2362">
                  <c:v>4.0623230000000001</c:v>
                </c:pt>
                <c:pt idx="2363">
                  <c:v>19.629930000000002</c:v>
                </c:pt>
                <c:pt idx="2364">
                  <c:v>33.741219999999998</c:v>
                </c:pt>
                <c:pt idx="2365">
                  <c:v>50.878970000000002</c:v>
                </c:pt>
                <c:pt idx="2366">
                  <c:v>64.043369999999996</c:v>
                </c:pt>
                <c:pt idx="2367">
                  <c:v>79.157809999999998</c:v>
                </c:pt>
                <c:pt idx="2368">
                  <c:v>94.904169999999993</c:v>
                </c:pt>
                <c:pt idx="2369">
                  <c:v>106.85809999999999</c:v>
                </c:pt>
                <c:pt idx="2370">
                  <c:v>121.8009</c:v>
                </c:pt>
                <c:pt idx="2371">
                  <c:v>135.5977</c:v>
                </c:pt>
                <c:pt idx="2372">
                  <c:v>147.09880000000001</c:v>
                </c:pt>
                <c:pt idx="2373">
                  <c:v>159.05160000000001</c:v>
                </c:pt>
                <c:pt idx="2374">
                  <c:v>170.63560000000001</c:v>
                </c:pt>
                <c:pt idx="2375">
                  <c:v>180.96770000000001</c:v>
                </c:pt>
                <c:pt idx="2376">
                  <c:v>190.78450000000001</c:v>
                </c:pt>
                <c:pt idx="2377">
                  <c:v>201.81880000000001</c:v>
                </c:pt>
                <c:pt idx="2378">
                  <c:v>209.2475</c:v>
                </c:pt>
                <c:pt idx="2379">
                  <c:v>218.20310000000001</c:v>
                </c:pt>
                <c:pt idx="2380">
                  <c:v>225.35839999999999</c:v>
                </c:pt>
                <c:pt idx="2381">
                  <c:v>229.62690000000001</c:v>
                </c:pt>
                <c:pt idx="2382">
                  <c:v>236.25470000000001</c:v>
                </c:pt>
                <c:pt idx="2383">
                  <c:v>241.0179</c:v>
                </c:pt>
                <c:pt idx="2384">
                  <c:v>242.99789999999999</c:v>
                </c:pt>
                <c:pt idx="2385">
                  <c:v>245.28100000000001</c:v>
                </c:pt>
                <c:pt idx="2386">
                  <c:v>246.99629999999999</c:v>
                </c:pt>
                <c:pt idx="2387">
                  <c:v>246.53380000000001</c:v>
                </c:pt>
                <c:pt idx="2388">
                  <c:v>245.07390000000001</c:v>
                </c:pt>
                <c:pt idx="2389">
                  <c:v>244.32939999999999</c:v>
                </c:pt>
                <c:pt idx="2390">
                  <c:v>241.39439999999999</c:v>
                </c:pt>
                <c:pt idx="2391">
                  <c:v>237.56440000000001</c:v>
                </c:pt>
                <c:pt idx="2392">
                  <c:v>232.61799999999999</c:v>
                </c:pt>
                <c:pt idx="2393">
                  <c:v>227.3004</c:v>
                </c:pt>
                <c:pt idx="2394">
                  <c:v>220.2139</c:v>
                </c:pt>
                <c:pt idx="2395">
                  <c:v>212.37559999999999</c:v>
                </c:pt>
                <c:pt idx="2396">
                  <c:v>204.452</c:v>
                </c:pt>
                <c:pt idx="2397">
                  <c:v>193.22800000000001</c:v>
                </c:pt>
                <c:pt idx="2398">
                  <c:v>183.25919999999999</c:v>
                </c:pt>
                <c:pt idx="2399">
                  <c:v>173.77590000000001</c:v>
                </c:pt>
                <c:pt idx="2400">
                  <c:v>160.5925</c:v>
                </c:pt>
                <c:pt idx="2401">
                  <c:v>148.09719999999999</c:v>
                </c:pt>
                <c:pt idx="2402">
                  <c:v>135.7586</c:v>
                </c:pt>
                <c:pt idx="2403">
                  <c:v>122.19499999999999</c:v>
                </c:pt>
                <c:pt idx="2404">
                  <c:v>106.7919</c:v>
                </c:pt>
                <c:pt idx="2405">
                  <c:v>94.001279999999994</c:v>
                </c:pt>
                <c:pt idx="2406">
                  <c:v>77.290520000000001</c:v>
                </c:pt>
                <c:pt idx="2407">
                  <c:v>61.257820000000002</c:v>
                </c:pt>
                <c:pt idx="2408">
                  <c:v>48.724930000000001</c:v>
                </c:pt>
                <c:pt idx="2409">
                  <c:v>32.406779999999998</c:v>
                </c:pt>
                <c:pt idx="2410">
                  <c:v>14.49343</c:v>
                </c:pt>
                <c:pt idx="2411">
                  <c:v>-0.63876569999999999</c:v>
                </c:pt>
                <c:pt idx="2412">
                  <c:v>-16.45787</c:v>
                </c:pt>
                <c:pt idx="2413">
                  <c:v>-34.169330000000002</c:v>
                </c:pt>
                <c:pt idx="2414">
                  <c:v>-49.502870000000001</c:v>
                </c:pt>
                <c:pt idx="2415">
                  <c:v>-64.139300000000006</c:v>
                </c:pt>
                <c:pt idx="2416">
                  <c:v>-81.223179999999999</c:v>
                </c:pt>
                <c:pt idx="2417">
                  <c:v>-96.465990000000005</c:v>
                </c:pt>
                <c:pt idx="2418">
                  <c:v>-110.4212</c:v>
                </c:pt>
                <c:pt idx="2419">
                  <c:v>-125.8527</c:v>
                </c:pt>
                <c:pt idx="2420">
                  <c:v>-140.0598</c:v>
                </c:pt>
                <c:pt idx="2421">
                  <c:v>-152.4461</c:v>
                </c:pt>
                <c:pt idx="2422">
                  <c:v>-166.34739999999999</c:v>
                </c:pt>
                <c:pt idx="2423">
                  <c:v>-177.63249999999999</c:v>
                </c:pt>
                <c:pt idx="2424">
                  <c:v>-188.2868</c:v>
                </c:pt>
                <c:pt idx="2425">
                  <c:v>-200.6885</c:v>
                </c:pt>
                <c:pt idx="2426">
                  <c:v>-209.90559999999999</c:v>
                </c:pt>
                <c:pt idx="2427">
                  <c:v>-217.78540000000001</c:v>
                </c:pt>
                <c:pt idx="2428">
                  <c:v>-226.6215</c:v>
                </c:pt>
                <c:pt idx="2429">
                  <c:v>-233.91730000000001</c:v>
                </c:pt>
                <c:pt idx="2430">
                  <c:v>-238.73400000000001</c:v>
                </c:pt>
                <c:pt idx="2431">
                  <c:v>-244.13570000000001</c:v>
                </c:pt>
                <c:pt idx="2432">
                  <c:v>-248.1062</c:v>
                </c:pt>
                <c:pt idx="2433">
                  <c:v>-251.22569999999999</c:v>
                </c:pt>
                <c:pt idx="2434">
                  <c:v>-252.75069999999999</c:v>
                </c:pt>
                <c:pt idx="2435">
                  <c:v>-253.7869</c:v>
                </c:pt>
                <c:pt idx="2436">
                  <c:v>-253.64599999999999</c:v>
                </c:pt>
                <c:pt idx="2437">
                  <c:v>-252.53970000000001</c:v>
                </c:pt>
                <c:pt idx="2438">
                  <c:v>-250.0926</c:v>
                </c:pt>
                <c:pt idx="2439">
                  <c:v>-246.4213</c:v>
                </c:pt>
                <c:pt idx="2440">
                  <c:v>-242.53319999999999</c:v>
                </c:pt>
                <c:pt idx="2441">
                  <c:v>-277.22370000000001</c:v>
                </c:pt>
                <c:pt idx="2442">
                  <c:v>-269.57729999999998</c:v>
                </c:pt>
                <c:pt idx="2443">
                  <c:v>-223.7713</c:v>
                </c:pt>
                <c:pt idx="2444">
                  <c:v>-208.88329999999999</c:v>
                </c:pt>
                <c:pt idx="2445">
                  <c:v>-200.83680000000001</c:v>
                </c:pt>
                <c:pt idx="2446">
                  <c:v>-190.47450000000001</c:v>
                </c:pt>
                <c:pt idx="2447">
                  <c:v>-179.99639999999999</c:v>
                </c:pt>
                <c:pt idx="2448">
                  <c:v>-169.1532</c:v>
                </c:pt>
                <c:pt idx="2449">
                  <c:v>-156.6566</c:v>
                </c:pt>
                <c:pt idx="2450">
                  <c:v>-143.70410000000001</c:v>
                </c:pt>
                <c:pt idx="2451">
                  <c:v>-131.68170000000001</c:v>
                </c:pt>
                <c:pt idx="2452">
                  <c:v>-116.93980000000001</c:v>
                </c:pt>
                <c:pt idx="2453">
                  <c:v>-102.59050000000001</c:v>
                </c:pt>
                <c:pt idx="2454">
                  <c:v>-89.672690000000003</c:v>
                </c:pt>
                <c:pt idx="2455">
                  <c:v>-73.380160000000004</c:v>
                </c:pt>
                <c:pt idx="2456">
                  <c:v>-58.244250000000001</c:v>
                </c:pt>
                <c:pt idx="2457">
                  <c:v>-43.911569999999998</c:v>
                </c:pt>
                <c:pt idx="2458">
                  <c:v>-27.346579999999999</c:v>
                </c:pt>
                <c:pt idx="2459">
                  <c:v>-11.79997</c:v>
                </c:pt>
                <c:pt idx="2460">
                  <c:v>3.4440010000000001</c:v>
                </c:pt>
                <c:pt idx="2461">
                  <c:v>20.433299999999999</c:v>
                </c:pt>
                <c:pt idx="2462">
                  <c:v>35.747320000000002</c:v>
                </c:pt>
                <c:pt idx="2463">
                  <c:v>50.850700000000003</c:v>
                </c:pt>
                <c:pt idx="2464">
                  <c:v>67.277050000000003</c:v>
                </c:pt>
                <c:pt idx="2465">
                  <c:v>81.757239999999996</c:v>
                </c:pt>
                <c:pt idx="2466">
                  <c:v>96.385339999999999</c:v>
                </c:pt>
                <c:pt idx="2467">
                  <c:v>112.2794</c:v>
                </c:pt>
                <c:pt idx="2468">
                  <c:v>124.53279999999999</c:v>
                </c:pt>
                <c:pt idx="2469">
                  <c:v>138.72470000000001</c:v>
                </c:pt>
                <c:pt idx="2470">
                  <c:v>151.85839999999999</c:v>
                </c:pt>
                <c:pt idx="2471">
                  <c:v>163.65710000000001</c:v>
                </c:pt>
                <c:pt idx="2472">
                  <c:v>175.85310000000001</c:v>
                </c:pt>
                <c:pt idx="2473">
                  <c:v>187.76900000000001</c:v>
                </c:pt>
                <c:pt idx="2474">
                  <c:v>196.8252</c:v>
                </c:pt>
                <c:pt idx="2475">
                  <c:v>206.6695</c:v>
                </c:pt>
                <c:pt idx="2476">
                  <c:v>216.5864</c:v>
                </c:pt>
                <c:pt idx="2477">
                  <c:v>224.2457</c:v>
                </c:pt>
                <c:pt idx="2478">
                  <c:v>231.27809999999999</c:v>
                </c:pt>
                <c:pt idx="2479">
                  <c:v>237.23589999999999</c:v>
                </c:pt>
                <c:pt idx="2480">
                  <c:v>242.3364</c:v>
                </c:pt>
                <c:pt idx="2481">
                  <c:v>247.27369999999999</c:v>
                </c:pt>
                <c:pt idx="2482">
                  <c:v>250.88900000000001</c:v>
                </c:pt>
                <c:pt idx="2483">
                  <c:v>252.28100000000001</c:v>
                </c:pt>
                <c:pt idx="2484">
                  <c:v>254.72989999999999</c:v>
                </c:pt>
                <c:pt idx="2485">
                  <c:v>253.89189999999999</c:v>
                </c:pt>
                <c:pt idx="2486">
                  <c:v>253.71469999999999</c:v>
                </c:pt>
                <c:pt idx="2487">
                  <c:v>252.61510000000001</c:v>
                </c:pt>
                <c:pt idx="2488">
                  <c:v>248.0856</c:v>
                </c:pt>
                <c:pt idx="2489">
                  <c:v>244.7071</c:v>
                </c:pt>
                <c:pt idx="2490">
                  <c:v>239.71690000000001</c:v>
                </c:pt>
                <c:pt idx="2491">
                  <c:v>233.63319999999999</c:v>
                </c:pt>
                <c:pt idx="2492">
                  <c:v>227.6431</c:v>
                </c:pt>
                <c:pt idx="2493">
                  <c:v>219.70320000000001</c:v>
                </c:pt>
                <c:pt idx="2494">
                  <c:v>210.3912</c:v>
                </c:pt>
                <c:pt idx="2495">
                  <c:v>201.7723</c:v>
                </c:pt>
                <c:pt idx="2496">
                  <c:v>190.88220000000001</c:v>
                </c:pt>
                <c:pt idx="2497">
                  <c:v>179.36519999999999</c:v>
                </c:pt>
                <c:pt idx="2498">
                  <c:v>168.17490000000001</c:v>
                </c:pt>
                <c:pt idx="2499">
                  <c:v>155.44040000000001</c:v>
                </c:pt>
                <c:pt idx="2500">
                  <c:v>141.35130000000001</c:v>
                </c:pt>
                <c:pt idx="2501">
                  <c:v>128.45169999999999</c:v>
                </c:pt>
                <c:pt idx="2502">
                  <c:v>113.92100000000001</c:v>
                </c:pt>
                <c:pt idx="2503">
                  <c:v>97.332430000000002</c:v>
                </c:pt>
                <c:pt idx="2504">
                  <c:v>83.905600000000007</c:v>
                </c:pt>
                <c:pt idx="2505">
                  <c:v>68.917959999999994</c:v>
                </c:pt>
                <c:pt idx="2506">
                  <c:v>51.289409999999997</c:v>
                </c:pt>
                <c:pt idx="2507">
                  <c:v>36.960979999999999</c:v>
                </c:pt>
                <c:pt idx="2508">
                  <c:v>20.044339999999998</c:v>
                </c:pt>
                <c:pt idx="2509">
                  <c:v>2.9503240000000002</c:v>
                </c:pt>
                <c:pt idx="2510">
                  <c:v>-12.241910000000001</c:v>
                </c:pt>
                <c:pt idx="2511">
                  <c:v>-27.225549999999998</c:v>
                </c:pt>
                <c:pt idx="2512">
                  <c:v>-45.255000000000003</c:v>
                </c:pt>
                <c:pt idx="2513">
                  <c:v>-61.101140000000001</c:v>
                </c:pt>
                <c:pt idx="2514">
                  <c:v>-75.624939999999995</c:v>
                </c:pt>
                <c:pt idx="2515">
                  <c:v>-92.181010000000001</c:v>
                </c:pt>
                <c:pt idx="2516">
                  <c:v>-106.396</c:v>
                </c:pt>
                <c:pt idx="2517">
                  <c:v>-119.29859999999999</c:v>
                </c:pt>
                <c:pt idx="2518">
                  <c:v>-134.3031</c:v>
                </c:pt>
                <c:pt idx="2519">
                  <c:v>-146.86269999999999</c:v>
                </c:pt>
                <c:pt idx="2520">
                  <c:v>-158.0453</c:v>
                </c:pt>
                <c:pt idx="2521">
                  <c:v>-171.1551</c:v>
                </c:pt>
                <c:pt idx="2522">
                  <c:v>-182.84870000000001</c:v>
                </c:pt>
                <c:pt idx="2523">
                  <c:v>-192.2877</c:v>
                </c:pt>
                <c:pt idx="2524">
                  <c:v>-202.87039999999999</c:v>
                </c:pt>
                <c:pt idx="2525">
                  <c:v>-211.5077</c:v>
                </c:pt>
                <c:pt idx="2526">
                  <c:v>-218.76</c:v>
                </c:pt>
                <c:pt idx="2527">
                  <c:v>-225.06569999999999</c:v>
                </c:pt>
                <c:pt idx="2528">
                  <c:v>-232.44659999999999</c:v>
                </c:pt>
                <c:pt idx="2529">
                  <c:v>-236.97620000000001</c:v>
                </c:pt>
                <c:pt idx="2530">
                  <c:v>-240.82589999999999</c:v>
                </c:pt>
                <c:pt idx="2531">
                  <c:v>-243.98560000000001</c:v>
                </c:pt>
                <c:pt idx="2532">
                  <c:v>-246.14179999999999</c:v>
                </c:pt>
                <c:pt idx="2533">
                  <c:v>-246.9144</c:v>
                </c:pt>
                <c:pt idx="2534">
                  <c:v>-246.96100000000001</c:v>
                </c:pt>
                <c:pt idx="2535">
                  <c:v>-246.0916</c:v>
                </c:pt>
                <c:pt idx="2536">
                  <c:v>-243.98500000000001</c:v>
                </c:pt>
                <c:pt idx="2537">
                  <c:v>-241.2338</c:v>
                </c:pt>
                <c:pt idx="2538">
                  <c:v>-236.96019999999999</c:v>
                </c:pt>
                <c:pt idx="2539">
                  <c:v>-231.7449</c:v>
                </c:pt>
                <c:pt idx="2540">
                  <c:v>-226.12610000000001</c:v>
                </c:pt>
                <c:pt idx="2541">
                  <c:v>-219.3699</c:v>
                </c:pt>
                <c:pt idx="2542">
                  <c:v>-211.4769</c:v>
                </c:pt>
                <c:pt idx="2543">
                  <c:v>-202.72989999999999</c:v>
                </c:pt>
                <c:pt idx="2544">
                  <c:v>-193.73169999999999</c:v>
                </c:pt>
                <c:pt idx="2545">
                  <c:v>-183.92609999999999</c:v>
                </c:pt>
                <c:pt idx="2546">
                  <c:v>-172.35509999999999</c:v>
                </c:pt>
                <c:pt idx="2547">
                  <c:v>-161.5078</c:v>
                </c:pt>
                <c:pt idx="2548">
                  <c:v>-148.60830000000001</c:v>
                </c:pt>
                <c:pt idx="2549">
                  <c:v>-135.82579999999999</c:v>
                </c:pt>
                <c:pt idx="2550">
                  <c:v>-123.28400000000001</c:v>
                </c:pt>
                <c:pt idx="2551">
                  <c:v>-108.49850000000001</c:v>
                </c:pt>
                <c:pt idx="2552">
                  <c:v>-94.725539999999995</c:v>
                </c:pt>
                <c:pt idx="2553">
                  <c:v>-80.832459999999998</c:v>
                </c:pt>
                <c:pt idx="2554">
                  <c:v>-64.778940000000006</c:v>
                </c:pt>
                <c:pt idx="2555">
                  <c:v>-49.945169999999997</c:v>
                </c:pt>
                <c:pt idx="2556">
                  <c:v>-35.622770000000003</c:v>
                </c:pt>
                <c:pt idx="2557">
                  <c:v>-18.499220000000001</c:v>
                </c:pt>
                <c:pt idx="2558">
                  <c:v>-3.463263</c:v>
                </c:pt>
                <c:pt idx="2559">
                  <c:v>10.867559999999999</c:v>
                </c:pt>
                <c:pt idx="2560">
                  <c:v>27.768139999999999</c:v>
                </c:pt>
                <c:pt idx="2561">
                  <c:v>42.782809999999998</c:v>
                </c:pt>
                <c:pt idx="2562">
                  <c:v>58.05912</c:v>
                </c:pt>
                <c:pt idx="2563">
                  <c:v>74.66113</c:v>
                </c:pt>
                <c:pt idx="2564">
                  <c:v>88.033150000000006</c:v>
                </c:pt>
                <c:pt idx="2565">
                  <c:v>102.586</c:v>
                </c:pt>
                <c:pt idx="2566">
                  <c:v>117.4054</c:v>
                </c:pt>
                <c:pt idx="2567">
                  <c:v>129.97630000000001</c:v>
                </c:pt>
                <c:pt idx="2568">
                  <c:v>143.1799</c:v>
                </c:pt>
                <c:pt idx="2569">
                  <c:v>156.58600000000001</c:v>
                </c:pt>
                <c:pt idx="2570">
                  <c:v>167.5864</c:v>
                </c:pt>
                <c:pt idx="2571">
                  <c:v>179.8135</c:v>
                </c:pt>
                <c:pt idx="2572">
                  <c:v>190.727</c:v>
                </c:pt>
                <c:pt idx="2573">
                  <c:v>199.9889</c:v>
                </c:pt>
                <c:pt idx="2574">
                  <c:v>209.49039999999999</c:v>
                </c:pt>
                <c:pt idx="2575">
                  <c:v>218.19030000000001</c:v>
                </c:pt>
                <c:pt idx="2576">
                  <c:v>225.50810000000001</c:v>
                </c:pt>
                <c:pt idx="2577">
                  <c:v>232.9325</c:v>
                </c:pt>
                <c:pt idx="2578">
                  <c:v>238.1294</c:v>
                </c:pt>
                <c:pt idx="2579">
                  <c:v>243.1507</c:v>
                </c:pt>
                <c:pt idx="2580">
                  <c:v>247.70699999999999</c:v>
                </c:pt>
                <c:pt idx="2581">
                  <c:v>250.10929999999999</c:v>
                </c:pt>
                <c:pt idx="2582">
                  <c:v>252.0866</c:v>
                </c:pt>
                <c:pt idx="2583">
                  <c:v>253.56970000000001</c:v>
                </c:pt>
                <c:pt idx="2584">
                  <c:v>252.77070000000001</c:v>
                </c:pt>
                <c:pt idx="2585">
                  <c:v>252.79920000000001</c:v>
                </c:pt>
                <c:pt idx="2586">
                  <c:v>251.24080000000001</c:v>
                </c:pt>
                <c:pt idx="2587">
                  <c:v>248.92169999999999</c:v>
                </c:pt>
                <c:pt idx="2588">
                  <c:v>245.0565</c:v>
                </c:pt>
                <c:pt idx="2589">
                  <c:v>240.9348</c:v>
                </c:pt>
                <c:pt idx="2590">
                  <c:v>234.67590000000001</c:v>
                </c:pt>
                <c:pt idx="2591">
                  <c:v>228.833</c:v>
                </c:pt>
                <c:pt idx="2592">
                  <c:v>221.81479999999999</c:v>
                </c:pt>
                <c:pt idx="2593">
                  <c:v>212.71430000000001</c:v>
                </c:pt>
                <c:pt idx="2594">
                  <c:v>204.5026</c:v>
                </c:pt>
                <c:pt idx="2595">
                  <c:v>194.49199999999999</c:v>
                </c:pt>
                <c:pt idx="2596">
                  <c:v>182.76679999999999</c:v>
                </c:pt>
                <c:pt idx="2597">
                  <c:v>172.7696</c:v>
                </c:pt>
                <c:pt idx="2598">
                  <c:v>160.4915</c:v>
                </c:pt>
                <c:pt idx="2599">
                  <c:v>146.55439999999999</c:v>
                </c:pt>
                <c:pt idx="2600">
                  <c:v>134.60050000000001</c:v>
                </c:pt>
                <c:pt idx="2601">
                  <c:v>121.3223</c:v>
                </c:pt>
                <c:pt idx="2602">
                  <c:v>105.9798</c:v>
                </c:pt>
                <c:pt idx="2603">
                  <c:v>92.395349999999993</c:v>
                </c:pt>
                <c:pt idx="2604">
                  <c:v>78.075640000000007</c:v>
                </c:pt>
                <c:pt idx="2605">
                  <c:v>61.810850000000002</c:v>
                </c:pt>
                <c:pt idx="2606">
                  <c:v>47.991410000000002</c:v>
                </c:pt>
                <c:pt idx="2607">
                  <c:v>32.311669999999999</c:v>
                </c:pt>
                <c:pt idx="2608">
                  <c:v>15.03309</c:v>
                </c:pt>
                <c:pt idx="2609">
                  <c:v>0.15951950000000001</c:v>
                </c:pt>
                <c:pt idx="2610">
                  <c:v>-14.69665</c:v>
                </c:pt>
                <c:pt idx="2611">
                  <c:v>-30.777049999999999</c:v>
                </c:pt>
                <c:pt idx="2612">
                  <c:v>-45.557510000000001</c:v>
                </c:pt>
                <c:pt idx="2613">
                  <c:v>-60.404229999999998</c:v>
                </c:pt>
                <c:pt idx="2614">
                  <c:v>-77.025940000000006</c:v>
                </c:pt>
                <c:pt idx="2615">
                  <c:v>-91.690380000000005</c:v>
                </c:pt>
                <c:pt idx="2616">
                  <c:v>-104.9823</c:v>
                </c:pt>
                <c:pt idx="2617">
                  <c:v>-119.6349</c:v>
                </c:pt>
                <c:pt idx="2618">
                  <c:v>-133.4759</c:v>
                </c:pt>
                <c:pt idx="2619">
                  <c:v>-144.8082</c:v>
                </c:pt>
                <c:pt idx="2620">
                  <c:v>-157.0068</c:v>
                </c:pt>
                <c:pt idx="2621">
                  <c:v>-169.2397</c:v>
                </c:pt>
                <c:pt idx="2622">
                  <c:v>-178.56970000000001</c:v>
                </c:pt>
                <c:pt idx="2623">
                  <c:v>-189.78219999999999</c:v>
                </c:pt>
                <c:pt idx="2624">
                  <c:v>-199.76220000000001</c:v>
                </c:pt>
                <c:pt idx="2625">
                  <c:v>-207.60470000000001</c:v>
                </c:pt>
                <c:pt idx="2626">
                  <c:v>-215.1661</c:v>
                </c:pt>
                <c:pt idx="2627">
                  <c:v>-223.1968</c:v>
                </c:pt>
                <c:pt idx="2628">
                  <c:v>-228.0085</c:v>
                </c:pt>
                <c:pt idx="2629">
                  <c:v>-233.70320000000001</c:v>
                </c:pt>
                <c:pt idx="2630">
                  <c:v>-238.80289999999999</c:v>
                </c:pt>
                <c:pt idx="2631">
                  <c:v>-241.7611</c:v>
                </c:pt>
                <c:pt idx="2632">
                  <c:v>-244.59389999999999</c:v>
                </c:pt>
                <c:pt idx="2633">
                  <c:v>-246.15780000000001</c:v>
                </c:pt>
                <c:pt idx="2634">
                  <c:v>-246.179</c:v>
                </c:pt>
                <c:pt idx="2635">
                  <c:v>-246.46629999999999</c:v>
                </c:pt>
                <c:pt idx="2636">
                  <c:v>-245.05799999999999</c:v>
                </c:pt>
                <c:pt idx="2637">
                  <c:v>-243.28809999999999</c:v>
                </c:pt>
                <c:pt idx="2638">
                  <c:v>-240.28649999999999</c:v>
                </c:pt>
                <c:pt idx="2639">
                  <c:v>-236.5626</c:v>
                </c:pt>
                <c:pt idx="2640">
                  <c:v>-231.852</c:v>
                </c:pt>
                <c:pt idx="2641">
                  <c:v>-226.42349999999999</c:v>
                </c:pt>
                <c:pt idx="2642">
                  <c:v>-219.4436</c:v>
                </c:pt>
                <c:pt idx="2643">
                  <c:v>-213.1772</c:v>
                </c:pt>
                <c:pt idx="2644">
                  <c:v>-204.63310000000001</c:v>
                </c:pt>
                <c:pt idx="2645">
                  <c:v>-195.45570000000001</c:v>
                </c:pt>
                <c:pt idx="2646">
                  <c:v>-187.46639999999999</c:v>
                </c:pt>
                <c:pt idx="2647">
                  <c:v>-175.48840000000001</c:v>
                </c:pt>
                <c:pt idx="2648">
                  <c:v>-164.9539</c:v>
                </c:pt>
                <c:pt idx="2649">
                  <c:v>-154.7944</c:v>
                </c:pt>
                <c:pt idx="2650">
                  <c:v>-141.9118</c:v>
                </c:pt>
                <c:pt idx="2651">
                  <c:v>-128.69460000000001</c:v>
                </c:pt>
                <c:pt idx="2652">
                  <c:v>-117.0377</c:v>
                </c:pt>
                <c:pt idx="2653">
                  <c:v>-103.017</c:v>
                </c:pt>
                <c:pt idx="2654">
                  <c:v>-89.325890000000001</c:v>
                </c:pt>
                <c:pt idx="2655">
                  <c:v>-76.410309999999996</c:v>
                </c:pt>
                <c:pt idx="2656">
                  <c:v>-61.375160000000001</c:v>
                </c:pt>
                <c:pt idx="2657">
                  <c:v>-47.553910000000002</c:v>
                </c:pt>
                <c:pt idx="2658">
                  <c:v>-33.592610000000001</c:v>
                </c:pt>
                <c:pt idx="2659">
                  <c:v>-17.328250000000001</c:v>
                </c:pt>
                <c:pt idx="2660">
                  <c:v>-3.4303089999999998</c:v>
                </c:pt>
                <c:pt idx="2661">
                  <c:v>10.91216</c:v>
                </c:pt>
                <c:pt idx="2662">
                  <c:v>26.950849999999999</c:v>
                </c:pt>
                <c:pt idx="2663">
                  <c:v>40.952779999999997</c:v>
                </c:pt>
                <c:pt idx="2664">
                  <c:v>54.609029999999997</c:v>
                </c:pt>
                <c:pt idx="2665">
                  <c:v>69.561019999999999</c:v>
                </c:pt>
                <c:pt idx="2666">
                  <c:v>83.671109999999999</c:v>
                </c:pt>
                <c:pt idx="2667">
                  <c:v>97.692520000000002</c:v>
                </c:pt>
                <c:pt idx="2668">
                  <c:v>111.373</c:v>
                </c:pt>
                <c:pt idx="2669">
                  <c:v>123.9118</c:v>
                </c:pt>
                <c:pt idx="2670">
                  <c:v>136.42590000000001</c:v>
                </c:pt>
                <c:pt idx="2671">
                  <c:v>149.47800000000001</c:v>
                </c:pt>
                <c:pt idx="2672">
                  <c:v>159.8717</c:v>
                </c:pt>
                <c:pt idx="2673">
                  <c:v>171.67179999999999</c:v>
                </c:pt>
                <c:pt idx="2674">
                  <c:v>182.99369999999999</c:v>
                </c:pt>
                <c:pt idx="2675">
                  <c:v>191.67099999999999</c:v>
                </c:pt>
                <c:pt idx="2676">
                  <c:v>201.4581</c:v>
                </c:pt>
                <c:pt idx="2677">
                  <c:v>209.97669999999999</c:v>
                </c:pt>
                <c:pt idx="2678">
                  <c:v>217.46889999999999</c:v>
                </c:pt>
                <c:pt idx="2679">
                  <c:v>225.10050000000001</c:v>
                </c:pt>
                <c:pt idx="2680">
                  <c:v>231.5635</c:v>
                </c:pt>
                <c:pt idx="2681">
                  <c:v>236.57210000000001</c:v>
                </c:pt>
                <c:pt idx="2682">
                  <c:v>242.62950000000001</c:v>
                </c:pt>
                <c:pt idx="2683">
                  <c:v>246.3853</c:v>
                </c:pt>
                <c:pt idx="2684">
                  <c:v>249.31049999999999</c:v>
                </c:pt>
                <c:pt idx="2685">
                  <c:v>251.21449999999999</c:v>
                </c:pt>
                <c:pt idx="2686">
                  <c:v>253.7567</c:v>
                </c:pt>
                <c:pt idx="2687">
                  <c:v>254.25360000000001</c:v>
                </c:pt>
                <c:pt idx="2688">
                  <c:v>253.96019999999999</c:v>
                </c:pt>
                <c:pt idx="2689">
                  <c:v>252.63149999999999</c:v>
                </c:pt>
                <c:pt idx="2690">
                  <c:v>250.9495</c:v>
                </c:pt>
                <c:pt idx="2691">
                  <c:v>247.5498</c:v>
                </c:pt>
                <c:pt idx="2692">
                  <c:v>244.44159999999999</c:v>
                </c:pt>
                <c:pt idx="2693">
                  <c:v>240.19890000000001</c:v>
                </c:pt>
                <c:pt idx="2694">
                  <c:v>234.78200000000001</c:v>
                </c:pt>
                <c:pt idx="2695">
                  <c:v>228.48480000000001</c:v>
                </c:pt>
                <c:pt idx="2696">
                  <c:v>222.6977</c:v>
                </c:pt>
                <c:pt idx="2697">
                  <c:v>214.63040000000001</c:v>
                </c:pt>
                <c:pt idx="2698">
                  <c:v>206.12569999999999</c:v>
                </c:pt>
                <c:pt idx="2699">
                  <c:v>197.4434</c:v>
                </c:pt>
                <c:pt idx="2700">
                  <c:v>187.67490000000001</c:v>
                </c:pt>
                <c:pt idx="2701">
                  <c:v>177.3229</c:v>
                </c:pt>
                <c:pt idx="2702">
                  <c:v>166.96039999999999</c:v>
                </c:pt>
                <c:pt idx="2703">
                  <c:v>155.70429999999999</c:v>
                </c:pt>
                <c:pt idx="2704">
                  <c:v>143.5958</c:v>
                </c:pt>
                <c:pt idx="2705">
                  <c:v>132.2037</c:v>
                </c:pt>
                <c:pt idx="2706">
                  <c:v>118.9141</c:v>
                </c:pt>
                <c:pt idx="2707">
                  <c:v>105.093</c:v>
                </c:pt>
                <c:pt idx="2708">
                  <c:v>92.718630000000005</c:v>
                </c:pt>
                <c:pt idx="2709">
                  <c:v>78.477850000000004</c:v>
                </c:pt>
                <c:pt idx="2710">
                  <c:v>63.662179999999999</c:v>
                </c:pt>
                <c:pt idx="2711">
                  <c:v>51.095820000000003</c:v>
                </c:pt>
                <c:pt idx="2712">
                  <c:v>36.527850000000001</c:v>
                </c:pt>
                <c:pt idx="2713">
                  <c:v>20.665310000000002</c:v>
                </c:pt>
                <c:pt idx="2714">
                  <c:v>7.7281219999999999</c:v>
                </c:pt>
                <c:pt idx="2715">
                  <c:v>-6.2189329999999998</c:v>
                </c:pt>
                <c:pt idx="2716">
                  <c:v>-22.405550000000002</c:v>
                </c:pt>
                <c:pt idx="2717">
                  <c:v>-35.432290000000002</c:v>
                </c:pt>
                <c:pt idx="2718">
                  <c:v>-49.554200000000002</c:v>
                </c:pt>
                <c:pt idx="2719">
                  <c:v>-64.906030000000001</c:v>
                </c:pt>
                <c:pt idx="2720">
                  <c:v>-78.234290000000001</c:v>
                </c:pt>
                <c:pt idx="2721">
                  <c:v>-91.292439999999999</c:v>
                </c:pt>
                <c:pt idx="2722">
                  <c:v>-106.2414</c:v>
                </c:pt>
                <c:pt idx="2723">
                  <c:v>-118.18129999999999</c:v>
                </c:pt>
                <c:pt idx="2724">
                  <c:v>-129.44390000000001</c:v>
                </c:pt>
                <c:pt idx="2725">
                  <c:v>-141.79320000000001</c:v>
                </c:pt>
                <c:pt idx="2726">
                  <c:v>-153.4442</c:v>
                </c:pt>
                <c:pt idx="2727">
                  <c:v>-162.8048</c:v>
                </c:pt>
                <c:pt idx="2728">
                  <c:v>-175.1232</c:v>
                </c:pt>
                <c:pt idx="2729">
                  <c:v>-183.86449999999999</c:v>
                </c:pt>
                <c:pt idx="2730">
                  <c:v>-192.3777</c:v>
                </c:pt>
                <c:pt idx="2731">
                  <c:v>-200.72800000000001</c:v>
                </c:pt>
                <c:pt idx="2732">
                  <c:v>-208.75710000000001</c:v>
                </c:pt>
                <c:pt idx="2733">
                  <c:v>-214.98439999999999</c:v>
                </c:pt>
                <c:pt idx="2734">
                  <c:v>-221.97219999999999</c:v>
                </c:pt>
                <c:pt idx="2735">
                  <c:v>-228.43889999999999</c:v>
                </c:pt>
                <c:pt idx="2736">
                  <c:v>-233.3613</c:v>
                </c:pt>
                <c:pt idx="2737">
                  <c:v>-237.25040000000001</c:v>
                </c:pt>
                <c:pt idx="2738">
                  <c:v>-240.49959999999999</c:v>
                </c:pt>
                <c:pt idx="2739">
                  <c:v>-243.41839999999999</c:v>
                </c:pt>
                <c:pt idx="2740">
                  <c:v>-245.70660000000001</c:v>
                </c:pt>
                <c:pt idx="2741">
                  <c:v>-247.21449999999999</c:v>
                </c:pt>
                <c:pt idx="2742">
                  <c:v>-247.1917</c:v>
                </c:pt>
                <c:pt idx="2743">
                  <c:v>-246.8869</c:v>
                </c:pt>
                <c:pt idx="2744">
                  <c:v>-245.92330000000001</c:v>
                </c:pt>
                <c:pt idx="2745">
                  <c:v>-243.77699999999999</c:v>
                </c:pt>
                <c:pt idx="2746">
                  <c:v>-241.10830000000001</c:v>
                </c:pt>
                <c:pt idx="2747">
                  <c:v>-237.6634</c:v>
                </c:pt>
                <c:pt idx="2748">
                  <c:v>-233.79560000000001</c:v>
                </c:pt>
                <c:pt idx="2749">
                  <c:v>-228.21610000000001</c:v>
                </c:pt>
                <c:pt idx="2750">
                  <c:v>-222.93010000000001</c:v>
                </c:pt>
                <c:pt idx="2751">
                  <c:v>-216.9016</c:v>
                </c:pt>
                <c:pt idx="2752">
                  <c:v>-209.7569</c:v>
                </c:pt>
                <c:pt idx="2753">
                  <c:v>-202.81569999999999</c:v>
                </c:pt>
                <c:pt idx="2754">
                  <c:v>-195.09889999999999</c:v>
                </c:pt>
                <c:pt idx="2755">
                  <c:v>-185.34270000000001</c:v>
                </c:pt>
                <c:pt idx="2756">
                  <c:v>-175.9522</c:v>
                </c:pt>
                <c:pt idx="2757">
                  <c:v>-166.77860000000001</c:v>
                </c:pt>
                <c:pt idx="2758">
                  <c:v>-155.7062</c:v>
                </c:pt>
                <c:pt idx="2759">
                  <c:v>-145.64099999999999</c:v>
                </c:pt>
                <c:pt idx="2760">
                  <c:v>-135.34110000000001</c:v>
                </c:pt>
                <c:pt idx="2761">
                  <c:v>-122.2647</c:v>
                </c:pt>
                <c:pt idx="2762">
                  <c:v>-111.2923</c:v>
                </c:pt>
                <c:pt idx="2763">
                  <c:v>-99.512780000000006</c:v>
                </c:pt>
                <c:pt idx="2764">
                  <c:v>-85.672269999999997</c:v>
                </c:pt>
                <c:pt idx="2765">
                  <c:v>-74.037270000000007</c:v>
                </c:pt>
                <c:pt idx="2766">
                  <c:v>-61.499639999999999</c:v>
                </c:pt>
                <c:pt idx="2767">
                  <c:v>-46.931579999999997</c:v>
                </c:pt>
                <c:pt idx="2768">
                  <c:v>-34.629559999999998</c:v>
                </c:pt>
                <c:pt idx="2769">
                  <c:v>-22.310289999999998</c:v>
                </c:pt>
                <c:pt idx="2770">
                  <c:v>-7.7862730000000004</c:v>
                </c:pt>
                <c:pt idx="2771">
                  <c:v>4.3202769999999999</c:v>
                </c:pt>
                <c:pt idx="2772">
                  <c:v>18.350709999999999</c:v>
                </c:pt>
                <c:pt idx="2773">
                  <c:v>32.665979999999998</c:v>
                </c:pt>
                <c:pt idx="2774">
                  <c:v>45.309379999999997</c:v>
                </c:pt>
                <c:pt idx="2775">
                  <c:v>58.059829999999998</c:v>
                </c:pt>
                <c:pt idx="2776">
                  <c:v>71.997460000000004</c:v>
                </c:pt>
                <c:pt idx="2777">
                  <c:v>83.399780000000007</c:v>
                </c:pt>
                <c:pt idx="2778">
                  <c:v>95.957449999999994</c:v>
                </c:pt>
                <c:pt idx="2779">
                  <c:v>108.7574</c:v>
                </c:pt>
                <c:pt idx="2780">
                  <c:v>119.2038</c:v>
                </c:pt>
                <c:pt idx="2781">
                  <c:v>131.28659999999999</c:v>
                </c:pt>
                <c:pt idx="2782">
                  <c:v>142.63900000000001</c:v>
                </c:pt>
                <c:pt idx="2783">
                  <c:v>152.70500000000001</c:v>
                </c:pt>
                <c:pt idx="2784">
                  <c:v>163.8297</c:v>
                </c:pt>
                <c:pt idx="2785">
                  <c:v>173.21379999999999</c:v>
                </c:pt>
                <c:pt idx="2786">
                  <c:v>182.39869999999999</c:v>
                </c:pt>
                <c:pt idx="2787">
                  <c:v>191.3192</c:v>
                </c:pt>
                <c:pt idx="2788">
                  <c:v>199.1705</c:v>
                </c:pt>
                <c:pt idx="2789">
                  <c:v>206.51929999999999</c:v>
                </c:pt>
                <c:pt idx="2790">
                  <c:v>214.75110000000001</c:v>
                </c:pt>
                <c:pt idx="2791">
                  <c:v>221.36959999999999</c:v>
                </c:pt>
                <c:pt idx="2792">
                  <c:v>227.56489999999999</c:v>
                </c:pt>
                <c:pt idx="2793">
                  <c:v>233.65479999999999</c:v>
                </c:pt>
                <c:pt idx="2794">
                  <c:v>237.5136</c:v>
                </c:pt>
                <c:pt idx="2795">
                  <c:v>240.7979</c:v>
                </c:pt>
                <c:pt idx="2796">
                  <c:v>245.2997</c:v>
                </c:pt>
                <c:pt idx="2797">
                  <c:v>248.75649999999999</c:v>
                </c:pt>
                <c:pt idx="2798">
                  <c:v>250.9151</c:v>
                </c:pt>
                <c:pt idx="2799">
                  <c:v>252.6181</c:v>
                </c:pt>
                <c:pt idx="2800">
                  <c:v>252.76859999999999</c:v>
                </c:pt>
                <c:pt idx="2801">
                  <c:v>253.46019999999999</c:v>
                </c:pt>
                <c:pt idx="2802">
                  <c:v>253.76480000000001</c:v>
                </c:pt>
                <c:pt idx="2803">
                  <c:v>252.57599999999999</c:v>
                </c:pt>
                <c:pt idx="2804">
                  <c:v>251.38390000000001</c:v>
                </c:pt>
                <c:pt idx="2805">
                  <c:v>248.54929999999999</c:v>
                </c:pt>
                <c:pt idx="2806">
                  <c:v>245.05269999999999</c:v>
                </c:pt>
                <c:pt idx="2807">
                  <c:v>242.33029999999999</c:v>
                </c:pt>
                <c:pt idx="2808">
                  <c:v>236.92840000000001</c:v>
                </c:pt>
                <c:pt idx="2809">
                  <c:v>232.6875</c:v>
                </c:pt>
                <c:pt idx="2810">
                  <c:v>227.4271</c:v>
                </c:pt>
                <c:pt idx="2811">
                  <c:v>220.7732</c:v>
                </c:pt>
                <c:pt idx="2812">
                  <c:v>213.70320000000001</c:v>
                </c:pt>
                <c:pt idx="2813">
                  <c:v>207.57640000000001</c:v>
                </c:pt>
                <c:pt idx="2814">
                  <c:v>199.5401</c:v>
                </c:pt>
                <c:pt idx="2815">
                  <c:v>191.5368</c:v>
                </c:pt>
                <c:pt idx="2816">
                  <c:v>184.04820000000001</c:v>
                </c:pt>
                <c:pt idx="2817">
                  <c:v>174.06970000000001</c:v>
                </c:pt>
                <c:pt idx="2818">
                  <c:v>164.64779999999999</c:v>
                </c:pt>
                <c:pt idx="2819">
                  <c:v>155.3158</c:v>
                </c:pt>
                <c:pt idx="2820">
                  <c:v>144.27760000000001</c:v>
                </c:pt>
                <c:pt idx="2821">
                  <c:v>133.7885</c:v>
                </c:pt>
                <c:pt idx="2822">
                  <c:v>123.7758</c:v>
                </c:pt>
                <c:pt idx="2823">
                  <c:v>111.34820000000001</c:v>
                </c:pt>
                <c:pt idx="2824">
                  <c:v>99.584119999999999</c:v>
                </c:pt>
                <c:pt idx="2825">
                  <c:v>88.740970000000004</c:v>
                </c:pt>
                <c:pt idx="2826">
                  <c:v>75.831549999999993</c:v>
                </c:pt>
                <c:pt idx="2827">
                  <c:v>63.590879999999999</c:v>
                </c:pt>
                <c:pt idx="2828">
                  <c:v>52.675170000000001</c:v>
                </c:pt>
                <c:pt idx="2829">
                  <c:v>39.36204</c:v>
                </c:pt>
                <c:pt idx="2830">
                  <c:v>26.54513</c:v>
                </c:pt>
                <c:pt idx="2831">
                  <c:v>15.4861</c:v>
                </c:pt>
                <c:pt idx="2832">
                  <c:v>1.5106329999999999</c:v>
                </c:pt>
                <c:pt idx="2833">
                  <c:v>-11.43219</c:v>
                </c:pt>
                <c:pt idx="2834">
                  <c:v>-22.40766</c:v>
                </c:pt>
                <c:pt idx="2835">
                  <c:v>-35.615000000000002</c:v>
                </c:pt>
                <c:pt idx="2836">
                  <c:v>-48.502699999999997</c:v>
                </c:pt>
                <c:pt idx="2837">
                  <c:v>-60.022120000000001</c:v>
                </c:pt>
                <c:pt idx="2838">
                  <c:v>-72.243949999999998</c:v>
                </c:pt>
                <c:pt idx="2839">
                  <c:v>-84.122559999999993</c:v>
                </c:pt>
                <c:pt idx="2840">
                  <c:v>-94.509429999999995</c:v>
                </c:pt>
                <c:pt idx="2841">
                  <c:v>-106.2509</c:v>
                </c:pt>
                <c:pt idx="2842">
                  <c:v>-118.5219</c:v>
                </c:pt>
                <c:pt idx="2843">
                  <c:v>-127.4952</c:v>
                </c:pt>
                <c:pt idx="2844">
                  <c:v>-138.09819999999999</c:v>
                </c:pt>
                <c:pt idx="2845">
                  <c:v>-148.29409999999999</c:v>
                </c:pt>
                <c:pt idx="2846">
                  <c:v>-157.49340000000001</c:v>
                </c:pt>
                <c:pt idx="2847">
                  <c:v>-166.11150000000001</c:v>
                </c:pt>
                <c:pt idx="2848">
                  <c:v>-176.68469999999999</c:v>
                </c:pt>
                <c:pt idx="2849">
                  <c:v>-183.19909999999999</c:v>
                </c:pt>
                <c:pt idx="2850">
                  <c:v>-191.1266</c:v>
                </c:pt>
                <c:pt idx="2851">
                  <c:v>-199.7088</c:v>
                </c:pt>
                <c:pt idx="2852">
                  <c:v>-206.2509</c:v>
                </c:pt>
                <c:pt idx="2853">
                  <c:v>-211.93690000000001</c:v>
                </c:pt>
                <c:pt idx="2854">
                  <c:v>-218.12700000000001</c:v>
                </c:pt>
                <c:pt idx="2855">
                  <c:v>-223.88679999999999</c:v>
                </c:pt>
                <c:pt idx="2856">
                  <c:v>-228.17699999999999</c:v>
                </c:pt>
                <c:pt idx="2857">
                  <c:v>-232.63290000000001</c:v>
                </c:pt>
                <c:pt idx="2858">
                  <c:v>-235.9136</c:v>
                </c:pt>
                <c:pt idx="2859">
                  <c:v>-238.76769999999999</c:v>
                </c:pt>
                <c:pt idx="2860">
                  <c:v>-241.7944</c:v>
                </c:pt>
                <c:pt idx="2861">
                  <c:v>-244.44569999999999</c:v>
                </c:pt>
                <c:pt idx="2862">
                  <c:v>-245.31700000000001</c:v>
                </c:pt>
                <c:pt idx="2863">
                  <c:v>-246.66630000000001</c:v>
                </c:pt>
                <c:pt idx="2864">
                  <c:v>-246.90450000000001</c:v>
                </c:pt>
                <c:pt idx="2865">
                  <c:v>-246.47219999999999</c:v>
                </c:pt>
                <c:pt idx="2866">
                  <c:v>-246.1123</c:v>
                </c:pt>
                <c:pt idx="2867">
                  <c:v>-244.55959999999999</c:v>
                </c:pt>
                <c:pt idx="2868">
                  <c:v>-243.06190000000001</c:v>
                </c:pt>
                <c:pt idx="2869">
                  <c:v>-240.07259999999999</c:v>
                </c:pt>
                <c:pt idx="2870">
                  <c:v>-237.85730000000001</c:v>
                </c:pt>
                <c:pt idx="2871">
                  <c:v>-234.87139999999999</c:v>
                </c:pt>
                <c:pt idx="2872">
                  <c:v>-230.76060000000001</c:v>
                </c:pt>
                <c:pt idx="2873">
                  <c:v>-227.00649999999999</c:v>
                </c:pt>
                <c:pt idx="2874">
                  <c:v>-222.20869999999999</c:v>
                </c:pt>
                <c:pt idx="2875">
                  <c:v>-216.21119999999999</c:v>
                </c:pt>
                <c:pt idx="2876">
                  <c:v>-210.47239999999999</c:v>
                </c:pt>
                <c:pt idx="2877">
                  <c:v>-205.1918</c:v>
                </c:pt>
                <c:pt idx="2878">
                  <c:v>-197.97069999999999</c:v>
                </c:pt>
                <c:pt idx="2879">
                  <c:v>-191.4443</c:v>
                </c:pt>
                <c:pt idx="2880">
                  <c:v>-184.9419</c:v>
                </c:pt>
                <c:pt idx="2881">
                  <c:v>-176.67769999999999</c:v>
                </c:pt>
                <c:pt idx="2882">
                  <c:v>-169.2448</c:v>
                </c:pt>
                <c:pt idx="2883">
                  <c:v>-160.46639999999999</c:v>
                </c:pt>
                <c:pt idx="2884">
                  <c:v>-151.1771</c:v>
                </c:pt>
                <c:pt idx="2885">
                  <c:v>-143.7225</c:v>
                </c:pt>
                <c:pt idx="2886">
                  <c:v>-134.00819999999999</c:v>
                </c:pt>
                <c:pt idx="2887">
                  <c:v>-123.733</c:v>
                </c:pt>
                <c:pt idx="2888">
                  <c:v>-115.06399999999999</c:v>
                </c:pt>
                <c:pt idx="2889">
                  <c:v>-104.2607</c:v>
                </c:pt>
                <c:pt idx="2890">
                  <c:v>-93.705169999999995</c:v>
                </c:pt>
                <c:pt idx="2891">
                  <c:v>-84.693889999999996</c:v>
                </c:pt>
                <c:pt idx="2892">
                  <c:v>-73.82741</c:v>
                </c:pt>
                <c:pt idx="2893">
                  <c:v>-62.920630000000003</c:v>
                </c:pt>
                <c:pt idx="2894">
                  <c:v>-53.131909999999998</c:v>
                </c:pt>
                <c:pt idx="2895">
                  <c:v>-41.068510000000003</c:v>
                </c:pt>
                <c:pt idx="2896">
                  <c:v>-29.712499999999999</c:v>
                </c:pt>
                <c:pt idx="2897">
                  <c:v>-19.789400000000001</c:v>
                </c:pt>
                <c:pt idx="2898">
                  <c:v>-7.7581280000000001</c:v>
                </c:pt>
                <c:pt idx="2899">
                  <c:v>2.8078240000000001</c:v>
                </c:pt>
                <c:pt idx="2900">
                  <c:v>13.52943</c:v>
                </c:pt>
                <c:pt idx="2901">
                  <c:v>25.094280000000001</c:v>
                </c:pt>
                <c:pt idx="2902">
                  <c:v>35.543939999999999</c:v>
                </c:pt>
                <c:pt idx="2903">
                  <c:v>45.976939999999999</c:v>
                </c:pt>
                <c:pt idx="2904">
                  <c:v>57.654409999999999</c:v>
                </c:pt>
                <c:pt idx="2905">
                  <c:v>67.86806</c:v>
                </c:pt>
                <c:pt idx="2906">
                  <c:v>77.510599999999997</c:v>
                </c:pt>
                <c:pt idx="2907">
                  <c:v>88.937150000000003</c:v>
                </c:pt>
                <c:pt idx="2908">
                  <c:v>97.800020000000004</c:v>
                </c:pt>
                <c:pt idx="2909">
                  <c:v>107.3224</c:v>
                </c:pt>
                <c:pt idx="2910">
                  <c:v>117.2501</c:v>
                </c:pt>
                <c:pt idx="2911">
                  <c:v>126.1016</c:v>
                </c:pt>
                <c:pt idx="2912">
                  <c:v>135.56649999999999</c:v>
                </c:pt>
                <c:pt idx="2913">
                  <c:v>145.28800000000001</c:v>
                </c:pt>
                <c:pt idx="2914">
                  <c:v>153.54859999999999</c:v>
                </c:pt>
                <c:pt idx="2915">
                  <c:v>161.45750000000001</c:v>
                </c:pt>
                <c:pt idx="2916">
                  <c:v>169.99100000000001</c:v>
                </c:pt>
                <c:pt idx="2917">
                  <c:v>176.77</c:v>
                </c:pt>
                <c:pt idx="2918">
                  <c:v>183.78880000000001</c:v>
                </c:pt>
                <c:pt idx="2919">
                  <c:v>191.56</c:v>
                </c:pt>
                <c:pt idx="2920">
                  <c:v>198.10900000000001</c:v>
                </c:pt>
                <c:pt idx="2921">
                  <c:v>204.68100000000001</c:v>
                </c:pt>
                <c:pt idx="2922">
                  <c:v>210.85230000000001</c:v>
                </c:pt>
                <c:pt idx="2923">
                  <c:v>215.60560000000001</c:v>
                </c:pt>
                <c:pt idx="2924">
                  <c:v>221.28270000000001</c:v>
                </c:pt>
                <c:pt idx="2925">
                  <c:v>226.886</c:v>
                </c:pt>
                <c:pt idx="2926">
                  <c:v>231.05119999999999</c:v>
                </c:pt>
                <c:pt idx="2927">
                  <c:v>234.3193</c:v>
                </c:pt>
                <c:pt idx="2928">
                  <c:v>239.50040000000001</c:v>
                </c:pt>
                <c:pt idx="2929">
                  <c:v>242.06549999999999</c:v>
                </c:pt>
                <c:pt idx="2930">
                  <c:v>245.15719999999999</c:v>
                </c:pt>
                <c:pt idx="2931">
                  <c:v>247.46260000000001</c:v>
                </c:pt>
                <c:pt idx="2932">
                  <c:v>249.7218</c:v>
                </c:pt>
                <c:pt idx="2933">
                  <c:v>251.7988</c:v>
                </c:pt>
                <c:pt idx="2934">
                  <c:v>252.5282</c:v>
                </c:pt>
                <c:pt idx="2935">
                  <c:v>253.1507</c:v>
                </c:pt>
                <c:pt idx="2936">
                  <c:v>253.97040000000001</c:v>
                </c:pt>
                <c:pt idx="2937">
                  <c:v>253.36009999999999</c:v>
                </c:pt>
                <c:pt idx="2938">
                  <c:v>253.77930000000001</c:v>
                </c:pt>
                <c:pt idx="2939">
                  <c:v>253.0129</c:v>
                </c:pt>
                <c:pt idx="2940">
                  <c:v>251.06549999999999</c:v>
                </c:pt>
                <c:pt idx="2941">
                  <c:v>250.62649999999999</c:v>
                </c:pt>
                <c:pt idx="2942">
                  <c:v>247.8526</c:v>
                </c:pt>
                <c:pt idx="2943">
                  <c:v>246.60550000000001</c:v>
                </c:pt>
                <c:pt idx="2944">
                  <c:v>243.45140000000001</c:v>
                </c:pt>
                <c:pt idx="2945">
                  <c:v>240.33080000000001</c:v>
                </c:pt>
                <c:pt idx="2946">
                  <c:v>237.38290000000001</c:v>
                </c:pt>
                <c:pt idx="2947">
                  <c:v>233.62700000000001</c:v>
                </c:pt>
                <c:pt idx="2948">
                  <c:v>229.88069999999999</c:v>
                </c:pt>
                <c:pt idx="2949">
                  <c:v>224.8922</c:v>
                </c:pt>
                <c:pt idx="2950">
                  <c:v>220.70150000000001</c:v>
                </c:pt>
                <c:pt idx="2951">
                  <c:v>215.16220000000001</c:v>
                </c:pt>
                <c:pt idx="2952">
                  <c:v>209.34440000000001</c:v>
                </c:pt>
                <c:pt idx="2953">
                  <c:v>203.625</c:v>
                </c:pt>
                <c:pt idx="2954">
                  <c:v>198.1842</c:v>
                </c:pt>
                <c:pt idx="2955">
                  <c:v>191.0839</c:v>
                </c:pt>
                <c:pt idx="2956">
                  <c:v>185.2756</c:v>
                </c:pt>
                <c:pt idx="2957">
                  <c:v>177.511</c:v>
                </c:pt>
                <c:pt idx="2958">
                  <c:v>169.82859999999999</c:v>
                </c:pt>
                <c:pt idx="2959">
                  <c:v>163.4983</c:v>
                </c:pt>
                <c:pt idx="2960">
                  <c:v>155.85419999999999</c:v>
                </c:pt>
                <c:pt idx="2961">
                  <c:v>147.43109999999999</c:v>
                </c:pt>
                <c:pt idx="2962">
                  <c:v>139.52889999999999</c:v>
                </c:pt>
                <c:pt idx="2963">
                  <c:v>131.60290000000001</c:v>
                </c:pt>
                <c:pt idx="2964">
                  <c:v>123.0016</c:v>
                </c:pt>
                <c:pt idx="2965">
                  <c:v>115.7062</c:v>
                </c:pt>
                <c:pt idx="2966">
                  <c:v>106.1223</c:v>
                </c:pt>
                <c:pt idx="2967">
                  <c:v>96.906049999999993</c:v>
                </c:pt>
                <c:pt idx="2968">
                  <c:v>88.913399999999996</c:v>
                </c:pt>
                <c:pt idx="2969">
                  <c:v>79.863690000000005</c:v>
                </c:pt>
                <c:pt idx="2970">
                  <c:v>70.195930000000004</c:v>
                </c:pt>
                <c:pt idx="2971">
                  <c:v>61.73236</c:v>
                </c:pt>
                <c:pt idx="2972">
                  <c:v>52.367489999999997</c:v>
                </c:pt>
                <c:pt idx="2973">
                  <c:v>42.744689999999999</c:v>
                </c:pt>
                <c:pt idx="2974">
                  <c:v>34.389249999999997</c:v>
                </c:pt>
                <c:pt idx="2975">
                  <c:v>24.7029</c:v>
                </c:pt>
                <c:pt idx="2976">
                  <c:v>14.31962</c:v>
                </c:pt>
                <c:pt idx="2977">
                  <c:v>6.6337659999999996</c:v>
                </c:pt>
                <c:pt idx="2978">
                  <c:v>-1.9383079999999999</c:v>
                </c:pt>
                <c:pt idx="2979">
                  <c:v>-12.2988</c:v>
                </c:pt>
                <c:pt idx="2980">
                  <c:v>-21.712689999999998</c:v>
                </c:pt>
                <c:pt idx="2981">
                  <c:v>-29.595649999999999</c:v>
                </c:pt>
                <c:pt idx="2982">
                  <c:v>-39.120229999999999</c:v>
                </c:pt>
                <c:pt idx="2983">
                  <c:v>-47.839709999999997</c:v>
                </c:pt>
                <c:pt idx="2984">
                  <c:v>-55.99492</c:v>
                </c:pt>
                <c:pt idx="2985">
                  <c:v>-65.9405</c:v>
                </c:pt>
                <c:pt idx="2986">
                  <c:v>-74.036029999999997</c:v>
                </c:pt>
                <c:pt idx="2987">
                  <c:v>-82.195359999999994</c:v>
                </c:pt>
                <c:pt idx="2988">
                  <c:v>-91.333629999999999</c:v>
                </c:pt>
                <c:pt idx="2989">
                  <c:v>-99.284000000000006</c:v>
                </c:pt>
                <c:pt idx="2990">
                  <c:v>-106.9875</c:v>
                </c:pt>
                <c:pt idx="2991">
                  <c:v>-115.2799</c:v>
                </c:pt>
                <c:pt idx="2992">
                  <c:v>-123.5802</c:v>
                </c:pt>
                <c:pt idx="2993">
                  <c:v>-129.91399999999999</c:v>
                </c:pt>
                <c:pt idx="2994">
                  <c:v>-137.66820000000001</c:v>
                </c:pt>
                <c:pt idx="2995">
                  <c:v>-144.83240000000001</c:v>
                </c:pt>
                <c:pt idx="2996">
                  <c:v>-151.2011</c:v>
                </c:pt>
                <c:pt idx="2997">
                  <c:v>-158.62729999999999</c:v>
                </c:pt>
                <c:pt idx="2998">
                  <c:v>-164.94069999999999</c:v>
                </c:pt>
                <c:pt idx="2999">
                  <c:v>-170.81129999999999</c:v>
                </c:pt>
                <c:pt idx="3000">
                  <c:v>-177.55850000000001</c:v>
                </c:pt>
                <c:pt idx="3001">
                  <c:v>-182.78460000000001</c:v>
                </c:pt>
                <c:pt idx="3002">
                  <c:v>-187.49629999999999</c:v>
                </c:pt>
                <c:pt idx="3003">
                  <c:v>-193.60059999999999</c:v>
                </c:pt>
                <c:pt idx="3004">
                  <c:v>-198.65620000000001</c:v>
                </c:pt>
                <c:pt idx="3005">
                  <c:v>-202.96299999999999</c:v>
                </c:pt>
                <c:pt idx="3006">
                  <c:v>-207.9667</c:v>
                </c:pt>
                <c:pt idx="3007">
                  <c:v>-212.79519999999999</c:v>
                </c:pt>
                <c:pt idx="3008">
                  <c:v>-215.89019999999999</c:v>
                </c:pt>
                <c:pt idx="3009">
                  <c:v>-220.0112</c:v>
                </c:pt>
                <c:pt idx="3010">
                  <c:v>-224.20660000000001</c:v>
                </c:pt>
                <c:pt idx="3011">
                  <c:v>-227.10380000000001</c:v>
                </c:pt>
                <c:pt idx="3012">
                  <c:v>-230.30629999999999</c:v>
                </c:pt>
                <c:pt idx="3013">
                  <c:v>-232.9718</c:v>
                </c:pt>
                <c:pt idx="3014">
                  <c:v>-234.82149999999999</c:v>
                </c:pt>
                <c:pt idx="3015">
                  <c:v>-237.6148</c:v>
                </c:pt>
                <c:pt idx="3016">
                  <c:v>-239.17150000000001</c:v>
                </c:pt>
                <c:pt idx="3017">
                  <c:v>-240.63919999999999</c:v>
                </c:pt>
                <c:pt idx="3018">
                  <c:v>-241.95500000000001</c:v>
                </c:pt>
                <c:pt idx="3019">
                  <c:v>-244.18510000000001</c:v>
                </c:pt>
                <c:pt idx="3020">
                  <c:v>-244.5823</c:v>
                </c:pt>
                <c:pt idx="3021">
                  <c:v>-245.1875</c:v>
                </c:pt>
                <c:pt idx="3022">
                  <c:v>-245.69409999999999</c:v>
                </c:pt>
                <c:pt idx="3023">
                  <c:v>-246.5102</c:v>
                </c:pt>
                <c:pt idx="3024">
                  <c:v>-246.55029999999999</c:v>
                </c:pt>
                <c:pt idx="3025">
                  <c:v>-246.69909999999999</c:v>
                </c:pt>
                <c:pt idx="3026">
                  <c:v>-245.8683</c:v>
                </c:pt>
                <c:pt idx="3027">
                  <c:v>-245.57980000000001</c:v>
                </c:pt>
                <c:pt idx="3028">
                  <c:v>-244.2885</c:v>
                </c:pt>
                <c:pt idx="3029">
                  <c:v>-242.72149999999999</c:v>
                </c:pt>
                <c:pt idx="3030">
                  <c:v>-241.49459999999999</c:v>
                </c:pt>
                <c:pt idx="3031">
                  <c:v>-240.11109999999999</c:v>
                </c:pt>
                <c:pt idx="3032">
                  <c:v>-237.9632</c:v>
                </c:pt>
                <c:pt idx="3033">
                  <c:v>-234.99870000000001</c:v>
                </c:pt>
                <c:pt idx="3034">
                  <c:v>-233.3321</c:v>
                </c:pt>
                <c:pt idx="3035">
                  <c:v>-230.852</c:v>
                </c:pt>
                <c:pt idx="3036">
                  <c:v>-227.8614</c:v>
                </c:pt>
                <c:pt idx="3037">
                  <c:v>-224.93010000000001</c:v>
                </c:pt>
                <c:pt idx="3038">
                  <c:v>-222.0532</c:v>
                </c:pt>
                <c:pt idx="3039">
                  <c:v>-218.64779999999999</c:v>
                </c:pt>
                <c:pt idx="3040">
                  <c:v>-214.22280000000001</c:v>
                </c:pt>
                <c:pt idx="3041">
                  <c:v>-210.83760000000001</c:v>
                </c:pt>
                <c:pt idx="3042">
                  <c:v>-207.3246</c:v>
                </c:pt>
                <c:pt idx="3043">
                  <c:v>-203.16139999999999</c:v>
                </c:pt>
                <c:pt idx="3044">
                  <c:v>-198.83150000000001</c:v>
                </c:pt>
                <c:pt idx="3045">
                  <c:v>-193.39330000000001</c:v>
                </c:pt>
                <c:pt idx="3046">
                  <c:v>-188.69669999999999</c:v>
                </c:pt>
                <c:pt idx="3047">
                  <c:v>-184.94900000000001</c:v>
                </c:pt>
                <c:pt idx="3048">
                  <c:v>-180.07579999999999</c:v>
                </c:pt>
                <c:pt idx="3049">
                  <c:v>-174.56979999999999</c:v>
                </c:pt>
                <c:pt idx="3050">
                  <c:v>-169.95349999999999</c:v>
                </c:pt>
                <c:pt idx="3051">
                  <c:v>-164.69130000000001</c:v>
                </c:pt>
                <c:pt idx="3052">
                  <c:v>-159.65639999999999</c:v>
                </c:pt>
                <c:pt idx="3053">
                  <c:v>-153.6934</c:v>
                </c:pt>
                <c:pt idx="3054">
                  <c:v>-147.547</c:v>
                </c:pt>
                <c:pt idx="3055">
                  <c:v>-141.98910000000001</c:v>
                </c:pt>
                <c:pt idx="3056">
                  <c:v>-136.6824</c:v>
                </c:pt>
                <c:pt idx="3057">
                  <c:v>-129.71950000000001</c:v>
                </c:pt>
                <c:pt idx="3058">
                  <c:v>-123.4846</c:v>
                </c:pt>
                <c:pt idx="3059">
                  <c:v>-118.28789999999999</c:v>
                </c:pt>
                <c:pt idx="3060">
                  <c:v>-112.17319999999999</c:v>
                </c:pt>
                <c:pt idx="3061">
                  <c:v>-106.37009999999999</c:v>
                </c:pt>
                <c:pt idx="3062">
                  <c:v>-100.0123</c:v>
                </c:pt>
                <c:pt idx="3063">
                  <c:v>-93.179400000000001</c:v>
                </c:pt>
                <c:pt idx="3064">
                  <c:v>-87.234189999999998</c:v>
                </c:pt>
                <c:pt idx="3065">
                  <c:v>-80.858800000000002</c:v>
                </c:pt>
                <c:pt idx="3066">
                  <c:v>-73.81259</c:v>
                </c:pt>
                <c:pt idx="3067">
                  <c:v>-67.952269999999999</c:v>
                </c:pt>
                <c:pt idx="3068">
                  <c:v>-62.281390000000002</c:v>
                </c:pt>
                <c:pt idx="3069">
                  <c:v>-55.792850000000001</c:v>
                </c:pt>
                <c:pt idx="3070">
                  <c:v>-49.84637</c:v>
                </c:pt>
                <c:pt idx="3071">
                  <c:v>-43.134129999999999</c:v>
                </c:pt>
                <c:pt idx="3072">
                  <c:v>-36.454929999999997</c:v>
                </c:pt>
                <c:pt idx="3073">
                  <c:v>-30.320250000000001</c:v>
                </c:pt>
                <c:pt idx="3074">
                  <c:v>-23.975660000000001</c:v>
                </c:pt>
                <c:pt idx="3075">
                  <c:v>-16.975529999999999</c:v>
                </c:pt>
                <c:pt idx="3076">
                  <c:v>-11.02976</c:v>
                </c:pt>
                <c:pt idx="3077">
                  <c:v>-4.1837520000000001</c:v>
                </c:pt>
                <c:pt idx="3078">
                  <c:v>2.7791549999999998</c:v>
                </c:pt>
                <c:pt idx="3079">
                  <c:v>8.2608040000000003</c:v>
                </c:pt>
                <c:pt idx="3080">
                  <c:v>14.813980000000001</c:v>
                </c:pt>
                <c:pt idx="3081">
                  <c:v>21.397189999999998</c:v>
                </c:pt>
                <c:pt idx="3082">
                  <c:v>26.97382</c:v>
                </c:pt>
                <c:pt idx="3083">
                  <c:v>33.846429999999998</c:v>
                </c:pt>
                <c:pt idx="3084">
                  <c:v>40.762050000000002</c:v>
                </c:pt>
                <c:pt idx="3085">
                  <c:v>45.58822</c:v>
                </c:pt>
                <c:pt idx="3086">
                  <c:v>52.205129999999997</c:v>
                </c:pt>
                <c:pt idx="3087">
                  <c:v>58.973350000000003</c:v>
                </c:pt>
                <c:pt idx="3088">
                  <c:v>64.659930000000003</c:v>
                </c:pt>
                <c:pt idx="3089">
                  <c:v>70.942959999999999</c:v>
                </c:pt>
                <c:pt idx="3090">
                  <c:v>76.721339999999998</c:v>
                </c:pt>
                <c:pt idx="3091">
                  <c:v>82.208479999999994</c:v>
                </c:pt>
                <c:pt idx="3092">
                  <c:v>88.092420000000004</c:v>
                </c:pt>
                <c:pt idx="3093">
                  <c:v>93.404650000000004</c:v>
                </c:pt>
                <c:pt idx="3094">
                  <c:v>99.100070000000002</c:v>
                </c:pt>
                <c:pt idx="3095">
                  <c:v>104.77670000000001</c:v>
                </c:pt>
                <c:pt idx="3096">
                  <c:v>110.3205</c:v>
                </c:pt>
                <c:pt idx="3097">
                  <c:v>114.98139999999999</c:v>
                </c:pt>
                <c:pt idx="3098">
                  <c:v>120.7657</c:v>
                </c:pt>
                <c:pt idx="3099">
                  <c:v>125.4396</c:v>
                </c:pt>
                <c:pt idx="3100">
                  <c:v>129.76580000000001</c:v>
                </c:pt>
                <c:pt idx="3101">
                  <c:v>135.72829999999999</c:v>
                </c:pt>
                <c:pt idx="3102">
                  <c:v>140.30950000000001</c:v>
                </c:pt>
                <c:pt idx="3103">
                  <c:v>144.982</c:v>
                </c:pt>
                <c:pt idx="3104">
                  <c:v>150.6345</c:v>
                </c:pt>
                <c:pt idx="3105">
                  <c:v>154.7927</c:v>
                </c:pt>
                <c:pt idx="3106">
                  <c:v>158.91370000000001</c:v>
                </c:pt>
                <c:pt idx="3107">
                  <c:v>163.4469</c:v>
                </c:pt>
                <c:pt idx="3108">
                  <c:v>167.53659999999999</c:v>
                </c:pt>
                <c:pt idx="3109">
                  <c:v>171.62950000000001</c:v>
                </c:pt>
                <c:pt idx="3110">
                  <c:v>175.99539999999999</c:v>
                </c:pt>
                <c:pt idx="3111">
                  <c:v>180.0668</c:v>
                </c:pt>
                <c:pt idx="3112">
                  <c:v>183.8194</c:v>
                </c:pt>
                <c:pt idx="3113">
                  <c:v>187.70050000000001</c:v>
                </c:pt>
                <c:pt idx="3114">
                  <c:v>190.8623</c:v>
                </c:pt>
                <c:pt idx="3115">
                  <c:v>194.22829999999999</c:v>
                </c:pt>
                <c:pt idx="3116">
                  <c:v>198.69069999999999</c:v>
                </c:pt>
                <c:pt idx="3117">
                  <c:v>201.2165</c:v>
                </c:pt>
                <c:pt idx="3118">
                  <c:v>204.26830000000001</c:v>
                </c:pt>
                <c:pt idx="3119">
                  <c:v>207.70500000000001</c:v>
                </c:pt>
                <c:pt idx="3120">
                  <c:v>210.03749999999999</c:v>
                </c:pt>
                <c:pt idx="3121">
                  <c:v>213.0668</c:v>
                </c:pt>
                <c:pt idx="3122">
                  <c:v>215.39060000000001</c:v>
                </c:pt>
                <c:pt idx="3123">
                  <c:v>218.24029999999999</c:v>
                </c:pt>
                <c:pt idx="3124">
                  <c:v>220.74279999999999</c:v>
                </c:pt>
                <c:pt idx="3125">
                  <c:v>223.548</c:v>
                </c:pt>
                <c:pt idx="3126">
                  <c:v>226.2567</c:v>
                </c:pt>
                <c:pt idx="3127">
                  <c:v>228.3</c:v>
                </c:pt>
                <c:pt idx="3128">
                  <c:v>230.95150000000001</c:v>
                </c:pt>
                <c:pt idx="3129">
                  <c:v>231.87100000000001</c:v>
                </c:pt>
                <c:pt idx="3130">
                  <c:v>234.36250000000001</c:v>
                </c:pt>
                <c:pt idx="3131">
                  <c:v>236.6506</c:v>
                </c:pt>
                <c:pt idx="3132">
                  <c:v>237.95509999999999</c:v>
                </c:pt>
                <c:pt idx="3133">
                  <c:v>239.31299999999999</c:v>
                </c:pt>
                <c:pt idx="3134">
                  <c:v>240.78700000000001</c:v>
                </c:pt>
                <c:pt idx="3135">
                  <c:v>242.64769999999999</c:v>
                </c:pt>
                <c:pt idx="3136">
                  <c:v>243.96950000000001</c:v>
                </c:pt>
                <c:pt idx="3137">
                  <c:v>245.14699999999999</c:v>
                </c:pt>
                <c:pt idx="3138">
                  <c:v>246.0829</c:v>
                </c:pt>
                <c:pt idx="3139">
                  <c:v>247.28980000000001</c:v>
                </c:pt>
                <c:pt idx="3140">
                  <c:v>247.6996</c:v>
                </c:pt>
                <c:pt idx="3141">
                  <c:v>248.71680000000001</c:v>
                </c:pt>
                <c:pt idx="3142">
                  <c:v>248.91480000000001</c:v>
                </c:pt>
                <c:pt idx="3143">
                  <c:v>249.9299</c:v>
                </c:pt>
                <c:pt idx="3144">
                  <c:v>250.917</c:v>
                </c:pt>
                <c:pt idx="3145">
                  <c:v>251.30420000000001</c:v>
                </c:pt>
                <c:pt idx="3146">
                  <c:v>251.44929999999999</c:v>
                </c:pt>
                <c:pt idx="3147">
                  <c:v>251.79230000000001</c:v>
                </c:pt>
                <c:pt idx="3148">
                  <c:v>252.19110000000001</c:v>
                </c:pt>
                <c:pt idx="3149">
                  <c:v>252.4503</c:v>
                </c:pt>
                <c:pt idx="3150">
                  <c:v>251.56899999999999</c:v>
                </c:pt>
                <c:pt idx="3151">
                  <c:v>252.59479999999999</c:v>
                </c:pt>
                <c:pt idx="3152">
                  <c:v>252.6353</c:v>
                </c:pt>
                <c:pt idx="3153">
                  <c:v>252.7687</c:v>
                </c:pt>
                <c:pt idx="3154">
                  <c:v>252.67789999999999</c:v>
                </c:pt>
                <c:pt idx="3155">
                  <c:v>252.73779999999999</c:v>
                </c:pt>
                <c:pt idx="3156">
                  <c:v>251.4186</c:v>
                </c:pt>
                <c:pt idx="3157">
                  <c:v>251.02539999999999</c:v>
                </c:pt>
                <c:pt idx="3158">
                  <c:v>249.1996</c:v>
                </c:pt>
                <c:pt idx="3159">
                  <c:v>248.87459999999999</c:v>
                </c:pt>
                <c:pt idx="3160">
                  <c:v>247.78059999999999</c:v>
                </c:pt>
                <c:pt idx="3161">
                  <c:v>248.0462</c:v>
                </c:pt>
                <c:pt idx="3162">
                  <c:v>247.04300000000001</c:v>
                </c:pt>
                <c:pt idx="3163">
                  <c:v>246.48599999999999</c:v>
                </c:pt>
                <c:pt idx="3164">
                  <c:v>245.77420000000001</c:v>
                </c:pt>
                <c:pt idx="3165">
                  <c:v>245.34780000000001</c:v>
                </c:pt>
                <c:pt idx="3166">
                  <c:v>244.22069999999999</c:v>
                </c:pt>
                <c:pt idx="3167">
                  <c:v>242.5258</c:v>
                </c:pt>
                <c:pt idx="3168">
                  <c:v>241.41149999999999</c:v>
                </c:pt>
                <c:pt idx="3169">
                  <c:v>239.35849999999999</c:v>
                </c:pt>
                <c:pt idx="3170">
                  <c:v>239.51730000000001</c:v>
                </c:pt>
                <c:pt idx="3171">
                  <c:v>238.19839999999999</c:v>
                </c:pt>
                <c:pt idx="3172">
                  <c:v>236.90940000000001</c:v>
                </c:pt>
                <c:pt idx="3173">
                  <c:v>235.2484</c:v>
                </c:pt>
                <c:pt idx="3174">
                  <c:v>234.09710000000001</c:v>
                </c:pt>
                <c:pt idx="3175">
                  <c:v>232.9161</c:v>
                </c:pt>
                <c:pt idx="3176">
                  <c:v>231.4537</c:v>
                </c:pt>
                <c:pt idx="3177">
                  <c:v>229.602</c:v>
                </c:pt>
                <c:pt idx="3178">
                  <c:v>228.55260000000001</c:v>
                </c:pt>
                <c:pt idx="3179">
                  <c:v>226.203</c:v>
                </c:pt>
                <c:pt idx="3180">
                  <c:v>225.92310000000001</c:v>
                </c:pt>
                <c:pt idx="3181">
                  <c:v>224.02709999999999</c:v>
                </c:pt>
                <c:pt idx="3182">
                  <c:v>221.72909999999999</c:v>
                </c:pt>
                <c:pt idx="3183">
                  <c:v>220.5137</c:v>
                </c:pt>
                <c:pt idx="3184">
                  <c:v>218.78399999999999</c:v>
                </c:pt>
                <c:pt idx="3185">
                  <c:v>216.89019999999999</c:v>
                </c:pt>
                <c:pt idx="3186">
                  <c:v>215.29640000000001</c:v>
                </c:pt>
                <c:pt idx="3187">
                  <c:v>213.44759999999999</c:v>
                </c:pt>
                <c:pt idx="3188">
                  <c:v>211.52440000000001</c:v>
                </c:pt>
                <c:pt idx="3189">
                  <c:v>209.357</c:v>
                </c:pt>
                <c:pt idx="3190">
                  <c:v>207.70259999999999</c:v>
                </c:pt>
                <c:pt idx="3191">
                  <c:v>206.08080000000001</c:v>
                </c:pt>
                <c:pt idx="3192">
                  <c:v>204.58099999999999</c:v>
                </c:pt>
                <c:pt idx="3193">
                  <c:v>202.7824</c:v>
                </c:pt>
                <c:pt idx="3194">
                  <c:v>200.86060000000001</c:v>
                </c:pt>
                <c:pt idx="3195">
                  <c:v>198.5093</c:v>
                </c:pt>
                <c:pt idx="3196">
                  <c:v>197.31620000000001</c:v>
                </c:pt>
                <c:pt idx="3197">
                  <c:v>195.2319</c:v>
                </c:pt>
                <c:pt idx="3198">
                  <c:v>194.21960000000001</c:v>
                </c:pt>
                <c:pt idx="3199">
                  <c:v>192.24270000000001</c:v>
                </c:pt>
                <c:pt idx="3200">
                  <c:v>190.48410000000001</c:v>
                </c:pt>
                <c:pt idx="3201">
                  <c:v>188.54519999999999</c:v>
                </c:pt>
                <c:pt idx="3202">
                  <c:v>187.42359999999999</c:v>
                </c:pt>
                <c:pt idx="3203">
                  <c:v>184.41569999999999</c:v>
                </c:pt>
                <c:pt idx="3204">
                  <c:v>183.2139</c:v>
                </c:pt>
                <c:pt idx="3205">
                  <c:v>181.1994</c:v>
                </c:pt>
                <c:pt idx="3206">
                  <c:v>179.4298</c:v>
                </c:pt>
                <c:pt idx="3207">
                  <c:v>177.7201</c:v>
                </c:pt>
                <c:pt idx="3208">
                  <c:v>175.78550000000001</c:v>
                </c:pt>
                <c:pt idx="3209">
                  <c:v>174.0694</c:v>
                </c:pt>
                <c:pt idx="3210">
                  <c:v>172.15710000000001</c:v>
                </c:pt>
                <c:pt idx="3211">
                  <c:v>170.59909999999999</c:v>
                </c:pt>
                <c:pt idx="3212">
                  <c:v>168.06129999999999</c:v>
                </c:pt>
                <c:pt idx="3213">
                  <c:v>166.4742</c:v>
                </c:pt>
                <c:pt idx="3214">
                  <c:v>164.71709999999999</c:v>
                </c:pt>
                <c:pt idx="3215">
                  <c:v>163.23390000000001</c:v>
                </c:pt>
                <c:pt idx="3216">
                  <c:v>160.90039999999999</c:v>
                </c:pt>
                <c:pt idx="3217">
                  <c:v>159.4187</c:v>
                </c:pt>
                <c:pt idx="3218">
                  <c:v>157.1927</c:v>
                </c:pt>
                <c:pt idx="3219">
                  <c:v>155.5361</c:v>
                </c:pt>
                <c:pt idx="3220">
                  <c:v>153.8073</c:v>
                </c:pt>
                <c:pt idx="3221">
                  <c:v>152.48949999999999</c:v>
                </c:pt>
                <c:pt idx="3222">
                  <c:v>150.5128</c:v>
                </c:pt>
                <c:pt idx="3223">
                  <c:v>149.161</c:v>
                </c:pt>
                <c:pt idx="3224">
                  <c:v>147.71979999999999</c:v>
                </c:pt>
                <c:pt idx="3225">
                  <c:v>146.2492</c:v>
                </c:pt>
                <c:pt idx="3226">
                  <c:v>144.4633</c:v>
                </c:pt>
                <c:pt idx="3227">
                  <c:v>143.2379</c:v>
                </c:pt>
                <c:pt idx="3228">
                  <c:v>141.9607</c:v>
                </c:pt>
                <c:pt idx="3229">
                  <c:v>140.53200000000001</c:v>
                </c:pt>
                <c:pt idx="3230">
                  <c:v>138.75899999999999</c:v>
                </c:pt>
                <c:pt idx="3231">
                  <c:v>137.83019999999999</c:v>
                </c:pt>
                <c:pt idx="3232">
                  <c:v>135.9813</c:v>
                </c:pt>
                <c:pt idx="3233">
                  <c:v>134.30080000000001</c:v>
                </c:pt>
                <c:pt idx="3234">
                  <c:v>133.2124</c:v>
                </c:pt>
                <c:pt idx="3235">
                  <c:v>132.05670000000001</c:v>
                </c:pt>
                <c:pt idx="3236">
                  <c:v>129.8596</c:v>
                </c:pt>
                <c:pt idx="3237">
                  <c:v>128.60230000000001</c:v>
                </c:pt>
                <c:pt idx="3238">
                  <c:v>128.0677</c:v>
                </c:pt>
                <c:pt idx="3239">
                  <c:v>126.38630000000001</c:v>
                </c:pt>
                <c:pt idx="3240">
                  <c:v>125.32259999999999</c:v>
                </c:pt>
                <c:pt idx="3241">
                  <c:v>123.94110000000001</c:v>
                </c:pt>
                <c:pt idx="3242">
                  <c:v>122.4615</c:v>
                </c:pt>
                <c:pt idx="3243">
                  <c:v>121.4264</c:v>
                </c:pt>
                <c:pt idx="3244">
                  <c:v>119.8913</c:v>
                </c:pt>
                <c:pt idx="3245">
                  <c:v>118.32640000000001</c:v>
                </c:pt>
                <c:pt idx="3246">
                  <c:v>117.0735</c:v>
                </c:pt>
                <c:pt idx="3247">
                  <c:v>115.8569</c:v>
                </c:pt>
                <c:pt idx="3248">
                  <c:v>114.76130000000001</c:v>
                </c:pt>
                <c:pt idx="3249">
                  <c:v>114.1073</c:v>
                </c:pt>
                <c:pt idx="3250">
                  <c:v>112.6058</c:v>
                </c:pt>
                <c:pt idx="3251">
                  <c:v>112.0583</c:v>
                </c:pt>
                <c:pt idx="3252">
                  <c:v>110.96259999999999</c:v>
                </c:pt>
                <c:pt idx="3253">
                  <c:v>109.4383</c:v>
                </c:pt>
                <c:pt idx="3254">
                  <c:v>108.60720000000001</c:v>
                </c:pt>
                <c:pt idx="3255">
                  <c:v>107.8154</c:v>
                </c:pt>
                <c:pt idx="3256">
                  <c:v>106.5341</c:v>
                </c:pt>
                <c:pt idx="3257">
                  <c:v>105.4622</c:v>
                </c:pt>
                <c:pt idx="3258">
                  <c:v>104.48350000000001</c:v>
                </c:pt>
                <c:pt idx="3259">
                  <c:v>103.726</c:v>
                </c:pt>
                <c:pt idx="3260">
                  <c:v>102.6397</c:v>
                </c:pt>
                <c:pt idx="3261">
                  <c:v>102.39190000000001</c:v>
                </c:pt>
                <c:pt idx="3262">
                  <c:v>101.4088</c:v>
                </c:pt>
                <c:pt idx="3263">
                  <c:v>100.3327</c:v>
                </c:pt>
                <c:pt idx="3264">
                  <c:v>100.0853</c:v>
                </c:pt>
                <c:pt idx="3265">
                  <c:v>98.898110000000003</c:v>
                </c:pt>
                <c:pt idx="3266">
                  <c:v>97.980990000000006</c:v>
                </c:pt>
                <c:pt idx="3267">
                  <c:v>97.451759999999993</c:v>
                </c:pt>
                <c:pt idx="3268">
                  <c:v>96.134649999999993</c:v>
                </c:pt>
                <c:pt idx="3269">
                  <c:v>95.838319999999996</c:v>
                </c:pt>
                <c:pt idx="3270">
                  <c:v>95.292969999999997</c:v>
                </c:pt>
                <c:pt idx="3271">
                  <c:v>94.69453</c:v>
                </c:pt>
                <c:pt idx="3272">
                  <c:v>94.10427</c:v>
                </c:pt>
                <c:pt idx="3273">
                  <c:v>93.441180000000003</c:v>
                </c:pt>
                <c:pt idx="3274">
                  <c:v>92.787229999999994</c:v>
                </c:pt>
                <c:pt idx="3275">
                  <c:v>92.126400000000004</c:v>
                </c:pt>
                <c:pt idx="3276">
                  <c:v>91.781999999999996</c:v>
                </c:pt>
                <c:pt idx="3277">
                  <c:v>91.026910000000001</c:v>
                </c:pt>
                <c:pt idx="3278">
                  <c:v>90.867840000000001</c:v>
                </c:pt>
                <c:pt idx="3279">
                  <c:v>90.729179999999999</c:v>
                </c:pt>
                <c:pt idx="3280">
                  <c:v>90.198369999999997</c:v>
                </c:pt>
                <c:pt idx="3281">
                  <c:v>89.566500000000005</c:v>
                </c:pt>
                <c:pt idx="3282">
                  <c:v>89.582729999999998</c:v>
                </c:pt>
                <c:pt idx="3283">
                  <c:v>89.006630000000001</c:v>
                </c:pt>
                <c:pt idx="3284">
                  <c:v>89.453180000000003</c:v>
                </c:pt>
                <c:pt idx="3285">
                  <c:v>88.920910000000006</c:v>
                </c:pt>
                <c:pt idx="3286">
                  <c:v>88.502390000000005</c:v>
                </c:pt>
                <c:pt idx="3287">
                  <c:v>88.690280000000001</c:v>
                </c:pt>
                <c:pt idx="3288">
                  <c:v>88.350750000000005</c:v>
                </c:pt>
                <c:pt idx="3289">
                  <c:v>88.480630000000005</c:v>
                </c:pt>
                <c:pt idx="3290">
                  <c:v>87.838509999999999</c:v>
                </c:pt>
                <c:pt idx="3291">
                  <c:v>88.331190000000007</c:v>
                </c:pt>
                <c:pt idx="3292">
                  <c:v>88.143000000000001</c:v>
                </c:pt>
                <c:pt idx="3293">
                  <c:v>87.876360000000005</c:v>
                </c:pt>
                <c:pt idx="3294">
                  <c:v>87.728300000000004</c:v>
                </c:pt>
                <c:pt idx="3295">
                  <c:v>88.180909999999997</c:v>
                </c:pt>
                <c:pt idx="3296">
                  <c:v>88.290289999999999</c:v>
                </c:pt>
                <c:pt idx="3297">
                  <c:v>88.467730000000003</c:v>
                </c:pt>
                <c:pt idx="3298">
                  <c:v>88.796379999999999</c:v>
                </c:pt>
                <c:pt idx="3299">
                  <c:v>88.602940000000004</c:v>
                </c:pt>
                <c:pt idx="3300">
                  <c:v>88.648709999999994</c:v>
                </c:pt>
                <c:pt idx="3301">
                  <c:v>88.800299999999993</c:v>
                </c:pt>
                <c:pt idx="3302">
                  <c:v>89.457800000000006</c:v>
                </c:pt>
                <c:pt idx="3303">
                  <c:v>89.883930000000007</c:v>
                </c:pt>
                <c:pt idx="3304">
                  <c:v>89.525819999999996</c:v>
                </c:pt>
                <c:pt idx="3305">
                  <c:v>90.036460000000005</c:v>
                </c:pt>
                <c:pt idx="3306">
                  <c:v>91.045689999999993</c:v>
                </c:pt>
                <c:pt idx="3307">
                  <c:v>91.056880000000007</c:v>
                </c:pt>
                <c:pt idx="3308">
                  <c:v>91.644120000000001</c:v>
                </c:pt>
                <c:pt idx="3309">
                  <c:v>91.418379999999999</c:v>
                </c:pt>
                <c:pt idx="3310">
                  <c:v>92.208489999999998</c:v>
                </c:pt>
                <c:pt idx="3311">
                  <c:v>92.344359999999995</c:v>
                </c:pt>
                <c:pt idx="3312">
                  <c:v>93.098039999999997</c:v>
                </c:pt>
                <c:pt idx="3313">
                  <c:v>93.949929999999995</c:v>
                </c:pt>
                <c:pt idx="3314">
                  <c:v>94.076710000000006</c:v>
                </c:pt>
                <c:pt idx="3315">
                  <c:v>94.761099999999999</c:v>
                </c:pt>
                <c:pt idx="3316">
                  <c:v>95.384249999999994</c:v>
                </c:pt>
                <c:pt idx="3317">
                  <c:v>95.687039999999996</c:v>
                </c:pt>
                <c:pt idx="3318">
                  <c:v>96.65119</c:v>
                </c:pt>
                <c:pt idx="3319">
                  <c:v>96.953500000000005</c:v>
                </c:pt>
                <c:pt idx="3320">
                  <c:v>97.553820000000002</c:v>
                </c:pt>
                <c:pt idx="3321">
                  <c:v>98.834270000000004</c:v>
                </c:pt>
                <c:pt idx="3322">
                  <c:v>99.400450000000006</c:v>
                </c:pt>
                <c:pt idx="3323">
                  <c:v>100.5849</c:v>
                </c:pt>
                <c:pt idx="3324">
                  <c:v>100.9196</c:v>
                </c:pt>
                <c:pt idx="3325">
                  <c:v>101.9616</c:v>
                </c:pt>
                <c:pt idx="3326">
                  <c:v>102.7149</c:v>
                </c:pt>
                <c:pt idx="3327">
                  <c:v>103.4836</c:v>
                </c:pt>
                <c:pt idx="3328">
                  <c:v>104.8121</c:v>
                </c:pt>
                <c:pt idx="3329">
                  <c:v>105.7919</c:v>
                </c:pt>
                <c:pt idx="3330">
                  <c:v>106.73650000000001</c:v>
                </c:pt>
                <c:pt idx="3331">
                  <c:v>108.0196</c:v>
                </c:pt>
                <c:pt idx="3332">
                  <c:v>109.1919</c:v>
                </c:pt>
                <c:pt idx="3333">
                  <c:v>109.786</c:v>
                </c:pt>
                <c:pt idx="3334">
                  <c:v>111.303</c:v>
                </c:pt>
                <c:pt idx="3335">
                  <c:v>112.43980000000001</c:v>
                </c:pt>
                <c:pt idx="3336">
                  <c:v>113.3732</c:v>
                </c:pt>
                <c:pt idx="3337">
                  <c:v>114.3276</c:v>
                </c:pt>
                <c:pt idx="3338">
                  <c:v>115.17100000000001</c:v>
                </c:pt>
                <c:pt idx="3339">
                  <c:v>116.5928</c:v>
                </c:pt>
                <c:pt idx="3340">
                  <c:v>117.62130000000001</c:v>
                </c:pt>
                <c:pt idx="3341">
                  <c:v>119.05410000000001</c:v>
                </c:pt>
                <c:pt idx="3342">
                  <c:v>120.1575</c:v>
                </c:pt>
                <c:pt idx="3343">
                  <c:v>121.6053</c:v>
                </c:pt>
                <c:pt idx="3344">
                  <c:v>122.8228</c:v>
                </c:pt>
                <c:pt idx="3345">
                  <c:v>123.9678</c:v>
                </c:pt>
                <c:pt idx="3346">
                  <c:v>125.5783</c:v>
                </c:pt>
                <c:pt idx="3347">
                  <c:v>127.19929999999999</c:v>
                </c:pt>
                <c:pt idx="3348">
                  <c:v>128.58600000000001</c:v>
                </c:pt>
                <c:pt idx="3349">
                  <c:v>129.96629999999999</c:v>
                </c:pt>
                <c:pt idx="3350">
                  <c:v>131.36959999999999</c:v>
                </c:pt>
                <c:pt idx="3351">
                  <c:v>132.3486</c:v>
                </c:pt>
                <c:pt idx="3352">
                  <c:v>134.23519999999999</c:v>
                </c:pt>
                <c:pt idx="3353">
                  <c:v>135.2662</c:v>
                </c:pt>
                <c:pt idx="3354">
                  <c:v>136.5599</c:v>
                </c:pt>
                <c:pt idx="3355">
                  <c:v>138.19900000000001</c:v>
                </c:pt>
                <c:pt idx="3356">
                  <c:v>139.90710000000001</c:v>
                </c:pt>
                <c:pt idx="3357">
                  <c:v>140.97720000000001</c:v>
                </c:pt>
                <c:pt idx="3358">
                  <c:v>142.8064</c:v>
                </c:pt>
                <c:pt idx="3359">
                  <c:v>144.28989999999999</c:v>
                </c:pt>
                <c:pt idx="3360">
                  <c:v>145.994</c:v>
                </c:pt>
                <c:pt idx="3361">
                  <c:v>147.60589999999999</c:v>
                </c:pt>
                <c:pt idx="3362">
                  <c:v>149.4461</c:v>
                </c:pt>
                <c:pt idx="3363">
                  <c:v>150.834</c:v>
                </c:pt>
                <c:pt idx="3364">
                  <c:v>153.19810000000001</c:v>
                </c:pt>
                <c:pt idx="3365">
                  <c:v>154.7465</c:v>
                </c:pt>
                <c:pt idx="3366">
                  <c:v>156.11320000000001</c:v>
                </c:pt>
                <c:pt idx="3367">
                  <c:v>157.56229999999999</c:v>
                </c:pt>
                <c:pt idx="3368">
                  <c:v>159.9562</c:v>
                </c:pt>
                <c:pt idx="3369">
                  <c:v>161.14789999999999</c:v>
                </c:pt>
                <c:pt idx="3370">
                  <c:v>162.83070000000001</c:v>
                </c:pt>
                <c:pt idx="3371">
                  <c:v>164.6651</c:v>
                </c:pt>
                <c:pt idx="3372">
                  <c:v>166.39930000000001</c:v>
                </c:pt>
                <c:pt idx="3373">
                  <c:v>168.28360000000001</c:v>
                </c:pt>
                <c:pt idx="3374">
                  <c:v>170.26769999999999</c:v>
                </c:pt>
                <c:pt idx="3375">
                  <c:v>171.51439999999999</c:v>
                </c:pt>
                <c:pt idx="3376">
                  <c:v>172.8741</c:v>
                </c:pt>
                <c:pt idx="3377">
                  <c:v>174.50470000000001</c:v>
                </c:pt>
                <c:pt idx="3378">
                  <c:v>176.25129999999999</c:v>
                </c:pt>
                <c:pt idx="3379">
                  <c:v>178.3818</c:v>
                </c:pt>
                <c:pt idx="3380">
                  <c:v>179.95519999999999</c:v>
                </c:pt>
                <c:pt idx="3381">
                  <c:v>181.42179999999999</c:v>
                </c:pt>
                <c:pt idx="3382">
                  <c:v>184.00229999999999</c:v>
                </c:pt>
                <c:pt idx="3383">
                  <c:v>185.608</c:v>
                </c:pt>
                <c:pt idx="3384">
                  <c:v>187.61770000000001</c:v>
                </c:pt>
                <c:pt idx="3385">
                  <c:v>189.6284</c:v>
                </c:pt>
                <c:pt idx="3386">
                  <c:v>190.84180000000001</c:v>
                </c:pt>
                <c:pt idx="3387">
                  <c:v>192.4813</c:v>
                </c:pt>
                <c:pt idx="3388">
                  <c:v>194.65129999999999</c:v>
                </c:pt>
                <c:pt idx="3389">
                  <c:v>196.60730000000001</c:v>
                </c:pt>
                <c:pt idx="3390">
                  <c:v>198.0607</c:v>
                </c:pt>
                <c:pt idx="3391">
                  <c:v>199.7456</c:v>
                </c:pt>
                <c:pt idx="3392">
                  <c:v>201.26570000000001</c:v>
                </c:pt>
                <c:pt idx="3393">
                  <c:v>203.42320000000001</c:v>
                </c:pt>
                <c:pt idx="3394">
                  <c:v>205.4614</c:v>
                </c:pt>
                <c:pt idx="3395">
                  <c:v>207.19739999999999</c:v>
                </c:pt>
                <c:pt idx="3396">
                  <c:v>208.48099999999999</c:v>
                </c:pt>
                <c:pt idx="3397">
                  <c:v>210.72669999999999</c:v>
                </c:pt>
                <c:pt idx="3398">
                  <c:v>211.68709999999999</c:v>
                </c:pt>
                <c:pt idx="3399">
                  <c:v>213.31710000000001</c:v>
                </c:pt>
                <c:pt idx="3400">
                  <c:v>214.39830000000001</c:v>
                </c:pt>
                <c:pt idx="3401">
                  <c:v>215.90710000000001</c:v>
                </c:pt>
                <c:pt idx="3402">
                  <c:v>217.6583</c:v>
                </c:pt>
                <c:pt idx="3403">
                  <c:v>219.2364</c:v>
                </c:pt>
                <c:pt idx="3404">
                  <c:v>220.9736</c:v>
                </c:pt>
                <c:pt idx="3405">
                  <c:v>222.10050000000001</c:v>
                </c:pt>
                <c:pt idx="3406">
                  <c:v>223.6267</c:v>
                </c:pt>
                <c:pt idx="3407">
                  <c:v>225.1293</c:v>
                </c:pt>
                <c:pt idx="3408">
                  <c:v>226.6317</c:v>
                </c:pt>
                <c:pt idx="3409">
                  <c:v>228.32310000000001</c:v>
                </c:pt>
                <c:pt idx="3410">
                  <c:v>229.22380000000001</c:v>
                </c:pt>
                <c:pt idx="3411">
                  <c:v>230.15530000000001</c:v>
                </c:pt>
                <c:pt idx="3412">
                  <c:v>232.3142</c:v>
                </c:pt>
                <c:pt idx="3413">
                  <c:v>233.3895</c:v>
                </c:pt>
                <c:pt idx="3414">
                  <c:v>234.62739999999999</c:v>
                </c:pt>
                <c:pt idx="3415">
                  <c:v>235.69220000000001</c:v>
                </c:pt>
                <c:pt idx="3416">
                  <c:v>236.5753</c:v>
                </c:pt>
                <c:pt idx="3417">
                  <c:v>237.98910000000001</c:v>
                </c:pt>
                <c:pt idx="3418">
                  <c:v>238.62610000000001</c:v>
                </c:pt>
                <c:pt idx="3419">
                  <c:v>239.7243</c:v>
                </c:pt>
                <c:pt idx="3420">
                  <c:v>240.23750000000001</c:v>
                </c:pt>
                <c:pt idx="3421">
                  <c:v>241.09630000000001</c:v>
                </c:pt>
                <c:pt idx="3422">
                  <c:v>242.01689999999999</c:v>
                </c:pt>
                <c:pt idx="3423">
                  <c:v>242.91650000000001</c:v>
                </c:pt>
                <c:pt idx="3424">
                  <c:v>243.40100000000001</c:v>
                </c:pt>
                <c:pt idx="3425">
                  <c:v>244.29759999999999</c:v>
                </c:pt>
                <c:pt idx="3426">
                  <c:v>245.13120000000001</c:v>
                </c:pt>
                <c:pt idx="3427">
                  <c:v>246.2954</c:v>
                </c:pt>
                <c:pt idx="3428">
                  <c:v>246.9204</c:v>
                </c:pt>
                <c:pt idx="3429">
                  <c:v>247.28450000000001</c:v>
                </c:pt>
                <c:pt idx="3430">
                  <c:v>247.93029999999999</c:v>
                </c:pt>
                <c:pt idx="3431">
                  <c:v>248.44640000000001</c:v>
                </c:pt>
                <c:pt idx="3432">
                  <c:v>248.9306</c:v>
                </c:pt>
                <c:pt idx="3433">
                  <c:v>248.81909999999999</c:v>
                </c:pt>
                <c:pt idx="3434">
                  <c:v>249.6473</c:v>
                </c:pt>
                <c:pt idx="3435">
                  <c:v>249.1857</c:v>
                </c:pt>
                <c:pt idx="3436">
                  <c:v>249.73320000000001</c:v>
                </c:pt>
                <c:pt idx="3437">
                  <c:v>249.49770000000001</c:v>
                </c:pt>
                <c:pt idx="3438">
                  <c:v>249.6234</c:v>
                </c:pt>
                <c:pt idx="3439">
                  <c:v>249.5341</c:v>
                </c:pt>
                <c:pt idx="3440">
                  <c:v>249.5076</c:v>
                </c:pt>
                <c:pt idx="3441">
                  <c:v>248.96039999999999</c:v>
                </c:pt>
                <c:pt idx="3442">
                  <c:v>248.46729999999999</c:v>
                </c:pt>
                <c:pt idx="3443">
                  <c:v>248.45349999999999</c:v>
                </c:pt>
                <c:pt idx="3444">
                  <c:v>247.6634</c:v>
                </c:pt>
                <c:pt idx="3445">
                  <c:v>247.13130000000001</c:v>
                </c:pt>
                <c:pt idx="3446">
                  <c:v>246.83629999999999</c:v>
                </c:pt>
                <c:pt idx="3447">
                  <c:v>246.20169999999999</c:v>
                </c:pt>
                <c:pt idx="3448">
                  <c:v>245.65809999999999</c:v>
                </c:pt>
                <c:pt idx="3449">
                  <c:v>244.75149999999999</c:v>
                </c:pt>
                <c:pt idx="3450">
                  <c:v>244.22929999999999</c:v>
                </c:pt>
                <c:pt idx="3451">
                  <c:v>242.821</c:v>
                </c:pt>
                <c:pt idx="3452">
                  <c:v>242.39580000000001</c:v>
                </c:pt>
                <c:pt idx="3453">
                  <c:v>240.96729999999999</c:v>
                </c:pt>
                <c:pt idx="3454">
                  <c:v>240.02709999999999</c:v>
                </c:pt>
                <c:pt idx="3455">
                  <c:v>238.96209999999999</c:v>
                </c:pt>
                <c:pt idx="3456">
                  <c:v>237.86799999999999</c:v>
                </c:pt>
                <c:pt idx="3457">
                  <c:v>236.03870000000001</c:v>
                </c:pt>
                <c:pt idx="3458">
                  <c:v>235.0231</c:v>
                </c:pt>
                <c:pt idx="3459">
                  <c:v>233.2612</c:v>
                </c:pt>
                <c:pt idx="3460">
                  <c:v>230.99260000000001</c:v>
                </c:pt>
                <c:pt idx="3461">
                  <c:v>229.58879999999999</c:v>
                </c:pt>
                <c:pt idx="3462">
                  <c:v>227.95050000000001</c:v>
                </c:pt>
                <c:pt idx="3463">
                  <c:v>226.22290000000001</c:v>
                </c:pt>
                <c:pt idx="3464">
                  <c:v>224.52889999999999</c:v>
                </c:pt>
                <c:pt idx="3465">
                  <c:v>222.6808</c:v>
                </c:pt>
                <c:pt idx="3466">
                  <c:v>220.27590000000001</c:v>
                </c:pt>
                <c:pt idx="3467">
                  <c:v>218.6</c:v>
                </c:pt>
                <c:pt idx="3468">
                  <c:v>216.25960000000001</c:v>
                </c:pt>
                <c:pt idx="3469">
                  <c:v>213.2799</c:v>
                </c:pt>
                <c:pt idx="3470">
                  <c:v>211.27690000000001</c:v>
                </c:pt>
                <c:pt idx="3471">
                  <c:v>208.56100000000001</c:v>
                </c:pt>
                <c:pt idx="3472">
                  <c:v>205.83670000000001</c:v>
                </c:pt>
                <c:pt idx="3473">
                  <c:v>203.13990000000001</c:v>
                </c:pt>
                <c:pt idx="3474">
                  <c:v>200.65700000000001</c:v>
                </c:pt>
                <c:pt idx="3475">
                  <c:v>197.85929999999999</c:v>
                </c:pt>
                <c:pt idx="3476">
                  <c:v>195.14240000000001</c:v>
                </c:pt>
                <c:pt idx="3477">
                  <c:v>192.4392</c:v>
                </c:pt>
                <c:pt idx="3478">
                  <c:v>189.1482</c:v>
                </c:pt>
                <c:pt idx="3479">
                  <c:v>185.98320000000001</c:v>
                </c:pt>
                <c:pt idx="3480">
                  <c:v>182.51329999999999</c:v>
                </c:pt>
                <c:pt idx="3481">
                  <c:v>179.27099999999999</c:v>
                </c:pt>
                <c:pt idx="3482">
                  <c:v>176.0265</c:v>
                </c:pt>
                <c:pt idx="3483">
                  <c:v>172.74549999999999</c:v>
                </c:pt>
                <c:pt idx="3484">
                  <c:v>168.74359999999999</c:v>
                </c:pt>
                <c:pt idx="3485">
                  <c:v>165.59719999999999</c:v>
                </c:pt>
                <c:pt idx="3486">
                  <c:v>162.0505</c:v>
                </c:pt>
                <c:pt idx="3487">
                  <c:v>157.7773</c:v>
                </c:pt>
                <c:pt idx="3488">
                  <c:v>154.06700000000001</c:v>
                </c:pt>
                <c:pt idx="3489">
                  <c:v>150.1463</c:v>
                </c:pt>
                <c:pt idx="3490">
                  <c:v>145.74250000000001</c:v>
                </c:pt>
                <c:pt idx="3491">
                  <c:v>141.85419999999999</c:v>
                </c:pt>
                <c:pt idx="3492">
                  <c:v>137.9023</c:v>
                </c:pt>
                <c:pt idx="3493">
                  <c:v>133.2791</c:v>
                </c:pt>
                <c:pt idx="3494">
                  <c:v>129.5274</c:v>
                </c:pt>
                <c:pt idx="3495">
                  <c:v>125.37739999999999</c:v>
                </c:pt>
                <c:pt idx="3496">
                  <c:v>119.7736</c:v>
                </c:pt>
                <c:pt idx="3497">
                  <c:v>116.57340000000001</c:v>
                </c:pt>
                <c:pt idx="3498">
                  <c:v>111.5939</c:v>
                </c:pt>
                <c:pt idx="3499">
                  <c:v>107.0194</c:v>
                </c:pt>
                <c:pt idx="3500">
                  <c:v>102.68340000000001</c:v>
                </c:pt>
                <c:pt idx="3501">
                  <c:v>98.261390000000006</c:v>
                </c:pt>
                <c:pt idx="3502">
                  <c:v>93.267930000000007</c:v>
                </c:pt>
                <c:pt idx="3503">
                  <c:v>88.799970000000002</c:v>
                </c:pt>
                <c:pt idx="3504">
                  <c:v>84.741619999999998</c:v>
                </c:pt>
                <c:pt idx="3505">
                  <c:v>79.300929999999994</c:v>
                </c:pt>
                <c:pt idx="3506">
                  <c:v>74.273979999999995</c:v>
                </c:pt>
                <c:pt idx="3507">
                  <c:v>69.628569999999996</c:v>
                </c:pt>
                <c:pt idx="3508">
                  <c:v>64.724599999999995</c:v>
                </c:pt>
                <c:pt idx="3509">
                  <c:v>59.546010000000003</c:v>
                </c:pt>
                <c:pt idx="3510">
                  <c:v>55.382019999999997</c:v>
                </c:pt>
                <c:pt idx="3511">
                  <c:v>49.234630000000003</c:v>
                </c:pt>
                <c:pt idx="3512">
                  <c:v>44.117339999999999</c:v>
                </c:pt>
                <c:pt idx="3513">
                  <c:v>39.305169999999997</c:v>
                </c:pt>
                <c:pt idx="3514">
                  <c:v>33.270960000000002</c:v>
                </c:pt>
                <c:pt idx="3515">
                  <c:v>28.253879999999999</c:v>
                </c:pt>
                <c:pt idx="3516">
                  <c:v>23.307089999999999</c:v>
                </c:pt>
                <c:pt idx="3517">
                  <c:v>17.663450000000001</c:v>
                </c:pt>
                <c:pt idx="3518">
                  <c:v>12.574439999999999</c:v>
                </c:pt>
                <c:pt idx="3519">
                  <c:v>7.3793600000000001</c:v>
                </c:pt>
                <c:pt idx="3520">
                  <c:v>0.91272699999999996</c:v>
                </c:pt>
                <c:pt idx="3521">
                  <c:v>-3.1176490000000001</c:v>
                </c:pt>
                <c:pt idx="3522">
                  <c:v>-9.2767949999999999</c:v>
                </c:pt>
                <c:pt idx="3523">
                  <c:v>-14.87121</c:v>
                </c:pt>
                <c:pt idx="3524">
                  <c:v>-20.57695</c:v>
                </c:pt>
                <c:pt idx="3525">
                  <c:v>-25.52223</c:v>
                </c:pt>
                <c:pt idx="3526">
                  <c:v>-31.554670000000002</c:v>
                </c:pt>
                <c:pt idx="3527">
                  <c:v>-36.82629</c:v>
                </c:pt>
                <c:pt idx="3528">
                  <c:v>-42.483919999999998</c:v>
                </c:pt>
                <c:pt idx="3529">
                  <c:v>-48.16789</c:v>
                </c:pt>
                <c:pt idx="3530">
                  <c:v>-54.205710000000003</c:v>
                </c:pt>
                <c:pt idx="3531">
                  <c:v>-58.822780000000002</c:v>
                </c:pt>
                <c:pt idx="3532">
                  <c:v>-65.052149999999997</c:v>
                </c:pt>
                <c:pt idx="3533">
                  <c:v>-71.272689999999997</c:v>
                </c:pt>
                <c:pt idx="3534">
                  <c:v>-76.190430000000006</c:v>
                </c:pt>
                <c:pt idx="3535">
                  <c:v>-81.950659999999999</c:v>
                </c:pt>
                <c:pt idx="3536">
                  <c:v>-87.704070000000002</c:v>
                </c:pt>
                <c:pt idx="3537">
                  <c:v>-92.408280000000005</c:v>
                </c:pt>
                <c:pt idx="3538">
                  <c:v>-98.338279999999997</c:v>
                </c:pt>
                <c:pt idx="3539">
                  <c:v>-103.471</c:v>
                </c:pt>
                <c:pt idx="3540">
                  <c:v>-108.8304</c:v>
                </c:pt>
                <c:pt idx="3541">
                  <c:v>-114.7734</c:v>
                </c:pt>
                <c:pt idx="3542">
                  <c:v>-120.29940000000001</c:v>
                </c:pt>
                <c:pt idx="3543">
                  <c:v>-124.9706</c:v>
                </c:pt>
                <c:pt idx="3544">
                  <c:v>-130.2962</c:v>
                </c:pt>
                <c:pt idx="3545">
                  <c:v>-135.9162</c:v>
                </c:pt>
                <c:pt idx="3546">
                  <c:v>-140.30359999999999</c:v>
                </c:pt>
                <c:pt idx="3547">
                  <c:v>-145.68799999999999</c:v>
                </c:pt>
                <c:pt idx="3548">
                  <c:v>-150.76410000000001</c:v>
                </c:pt>
                <c:pt idx="3549">
                  <c:v>-155.0985</c:v>
                </c:pt>
                <c:pt idx="3550">
                  <c:v>-159.93780000000001</c:v>
                </c:pt>
                <c:pt idx="3551">
                  <c:v>-164.7236</c:v>
                </c:pt>
                <c:pt idx="3552">
                  <c:v>-169.14410000000001</c:v>
                </c:pt>
                <c:pt idx="3553">
                  <c:v>-173.4487</c:v>
                </c:pt>
                <c:pt idx="3554">
                  <c:v>-178.0127</c:v>
                </c:pt>
                <c:pt idx="3555">
                  <c:v>-181.55840000000001</c:v>
                </c:pt>
                <c:pt idx="3556">
                  <c:v>-185.7319</c:v>
                </c:pt>
                <c:pt idx="3557">
                  <c:v>-190.15440000000001</c:v>
                </c:pt>
                <c:pt idx="3558">
                  <c:v>-193.87960000000001</c:v>
                </c:pt>
                <c:pt idx="3559">
                  <c:v>-197.89349999999999</c:v>
                </c:pt>
                <c:pt idx="3560">
                  <c:v>-202.352</c:v>
                </c:pt>
                <c:pt idx="3561">
                  <c:v>-205.42150000000001</c:v>
                </c:pt>
                <c:pt idx="3562">
                  <c:v>-208.9059</c:v>
                </c:pt>
                <c:pt idx="3563">
                  <c:v>-211.98179999999999</c:v>
                </c:pt>
                <c:pt idx="3564">
                  <c:v>-215.25620000000001</c:v>
                </c:pt>
                <c:pt idx="3565">
                  <c:v>-218.38659999999999</c:v>
                </c:pt>
                <c:pt idx="3566">
                  <c:v>-221.2835</c:v>
                </c:pt>
                <c:pt idx="3567">
                  <c:v>-224.3047</c:v>
                </c:pt>
                <c:pt idx="3568">
                  <c:v>-226.73089999999999</c:v>
                </c:pt>
                <c:pt idx="3569">
                  <c:v>-229.50139999999999</c:v>
                </c:pt>
                <c:pt idx="3570">
                  <c:v>-231.08109999999999</c:v>
                </c:pt>
                <c:pt idx="3571">
                  <c:v>-233.92509999999999</c:v>
                </c:pt>
                <c:pt idx="3572">
                  <c:v>-236.27520000000001</c:v>
                </c:pt>
                <c:pt idx="3573">
                  <c:v>-237.89340000000001</c:v>
                </c:pt>
                <c:pt idx="3574">
                  <c:v>-239.59520000000001</c:v>
                </c:pt>
                <c:pt idx="3575">
                  <c:v>-241.20519999999999</c:v>
                </c:pt>
                <c:pt idx="3576">
                  <c:v>-242.36850000000001</c:v>
                </c:pt>
                <c:pt idx="3577">
                  <c:v>-243.22970000000001</c:v>
                </c:pt>
                <c:pt idx="3578">
                  <c:v>-244.1849</c:v>
                </c:pt>
                <c:pt idx="3579">
                  <c:v>-244.87799999999999</c:v>
                </c:pt>
                <c:pt idx="3580">
                  <c:v>-245.13980000000001</c:v>
                </c:pt>
                <c:pt idx="3581">
                  <c:v>-245.34899999999999</c:v>
                </c:pt>
                <c:pt idx="3582">
                  <c:v>-245.9606</c:v>
                </c:pt>
                <c:pt idx="3583">
                  <c:v>-246.0052</c:v>
                </c:pt>
                <c:pt idx="3584">
                  <c:v>-245.93209999999999</c:v>
                </c:pt>
                <c:pt idx="3585">
                  <c:v>-246.14609999999999</c:v>
                </c:pt>
                <c:pt idx="3586">
                  <c:v>-245.18870000000001</c:v>
                </c:pt>
                <c:pt idx="3587">
                  <c:v>-244.66650000000001</c:v>
                </c:pt>
                <c:pt idx="3588">
                  <c:v>-243.47550000000001</c:v>
                </c:pt>
                <c:pt idx="3589">
                  <c:v>-242.8887</c:v>
                </c:pt>
                <c:pt idx="3590">
                  <c:v>-241.38460000000001</c:v>
                </c:pt>
                <c:pt idx="3591">
                  <c:v>-240.49019999999999</c:v>
                </c:pt>
                <c:pt idx="3592">
                  <c:v>-238.80260000000001</c:v>
                </c:pt>
                <c:pt idx="3593">
                  <c:v>-236.4118</c:v>
                </c:pt>
                <c:pt idx="3594">
                  <c:v>-235.18729999999999</c:v>
                </c:pt>
                <c:pt idx="3595">
                  <c:v>-233.02</c:v>
                </c:pt>
                <c:pt idx="3596">
                  <c:v>-230.7244</c:v>
                </c:pt>
                <c:pt idx="3597">
                  <c:v>-227.61529999999999</c:v>
                </c:pt>
                <c:pt idx="3598">
                  <c:v>-225.1378</c:v>
                </c:pt>
                <c:pt idx="3599">
                  <c:v>-222.018</c:v>
                </c:pt>
                <c:pt idx="3600">
                  <c:v>-219.48099999999999</c:v>
                </c:pt>
                <c:pt idx="3601">
                  <c:v>-215.68639999999999</c:v>
                </c:pt>
                <c:pt idx="3602">
                  <c:v>-212.4522</c:v>
                </c:pt>
                <c:pt idx="3603">
                  <c:v>-208.71709999999999</c:v>
                </c:pt>
                <c:pt idx="3604">
                  <c:v>-205.64830000000001</c:v>
                </c:pt>
                <c:pt idx="3605">
                  <c:v>-201.43870000000001</c:v>
                </c:pt>
                <c:pt idx="3606">
                  <c:v>-197.6063</c:v>
                </c:pt>
                <c:pt idx="3607">
                  <c:v>-193.54310000000001</c:v>
                </c:pt>
                <c:pt idx="3608">
                  <c:v>-188.59190000000001</c:v>
                </c:pt>
                <c:pt idx="3609">
                  <c:v>-184.5498</c:v>
                </c:pt>
                <c:pt idx="3610">
                  <c:v>-179.58760000000001</c:v>
                </c:pt>
                <c:pt idx="3611">
                  <c:v>-174.1729</c:v>
                </c:pt>
                <c:pt idx="3612">
                  <c:v>-169.57320000000001</c:v>
                </c:pt>
                <c:pt idx="3613">
                  <c:v>-164.65190000000001</c:v>
                </c:pt>
                <c:pt idx="3614">
                  <c:v>-159.3416</c:v>
                </c:pt>
                <c:pt idx="3615">
                  <c:v>-154.4023</c:v>
                </c:pt>
                <c:pt idx="3616">
                  <c:v>-148.3956</c:v>
                </c:pt>
                <c:pt idx="3617">
                  <c:v>-142.0461</c:v>
                </c:pt>
                <c:pt idx="3618">
                  <c:v>-137.0668</c:v>
                </c:pt>
                <c:pt idx="3619">
                  <c:v>-130.50980000000001</c:v>
                </c:pt>
                <c:pt idx="3620">
                  <c:v>-124.2308</c:v>
                </c:pt>
                <c:pt idx="3621">
                  <c:v>-118.1802</c:v>
                </c:pt>
                <c:pt idx="3622">
                  <c:v>-111.5575</c:v>
                </c:pt>
                <c:pt idx="3623">
                  <c:v>-105.1688</c:v>
                </c:pt>
                <c:pt idx="3624">
                  <c:v>-99.179169999999999</c:v>
                </c:pt>
                <c:pt idx="3625">
                  <c:v>-91.589410000000001</c:v>
                </c:pt>
                <c:pt idx="3626">
                  <c:v>-84.687989999999999</c:v>
                </c:pt>
                <c:pt idx="3627">
                  <c:v>-77.575779999999995</c:v>
                </c:pt>
                <c:pt idx="3628">
                  <c:v>-70.618769999999998</c:v>
                </c:pt>
                <c:pt idx="3629">
                  <c:v>-64.250720000000001</c:v>
                </c:pt>
                <c:pt idx="3630">
                  <c:v>-56.898130000000002</c:v>
                </c:pt>
                <c:pt idx="3631">
                  <c:v>-48.6845</c:v>
                </c:pt>
                <c:pt idx="3632">
                  <c:v>-41.718310000000002</c:v>
                </c:pt>
                <c:pt idx="3633">
                  <c:v>-34.992780000000003</c:v>
                </c:pt>
                <c:pt idx="3634">
                  <c:v>-27.14246</c:v>
                </c:pt>
                <c:pt idx="3635">
                  <c:v>-19.81963</c:v>
                </c:pt>
                <c:pt idx="3636">
                  <c:v>-12.94746</c:v>
                </c:pt>
                <c:pt idx="3637">
                  <c:v>-5.2145080000000004</c:v>
                </c:pt>
                <c:pt idx="3638">
                  <c:v>1.1910069999999999</c:v>
                </c:pt>
                <c:pt idx="3639">
                  <c:v>8.6830250000000007</c:v>
                </c:pt>
                <c:pt idx="3640">
                  <c:v>16.780940000000001</c:v>
                </c:pt>
                <c:pt idx="3641">
                  <c:v>24.096630000000001</c:v>
                </c:pt>
                <c:pt idx="3642">
                  <c:v>31.278680000000001</c:v>
                </c:pt>
                <c:pt idx="3643">
                  <c:v>39.716479999999997</c:v>
                </c:pt>
                <c:pt idx="3644">
                  <c:v>47.013309999999997</c:v>
                </c:pt>
                <c:pt idx="3645">
                  <c:v>24.158190000000001</c:v>
                </c:pt>
                <c:pt idx="3646">
                  <c:v>65.283829999999995</c:v>
                </c:pt>
                <c:pt idx="3647">
                  <c:v>72.288690000000003</c:v>
                </c:pt>
                <c:pt idx="3648">
                  <c:v>79.462130000000002</c:v>
                </c:pt>
                <c:pt idx="3649">
                  <c:v>88.236810000000006</c:v>
                </c:pt>
                <c:pt idx="3650">
                  <c:v>94.789439999999999</c:v>
                </c:pt>
                <c:pt idx="3651">
                  <c:v>102.1986</c:v>
                </c:pt>
                <c:pt idx="3652">
                  <c:v>110.0317</c:v>
                </c:pt>
                <c:pt idx="3653">
                  <c:v>116.9633</c:v>
                </c:pt>
                <c:pt idx="3654">
                  <c:v>123.9511</c:v>
                </c:pt>
                <c:pt idx="3655">
                  <c:v>131.10040000000001</c:v>
                </c:pt>
                <c:pt idx="3656">
                  <c:v>137.07</c:v>
                </c:pt>
                <c:pt idx="3657">
                  <c:v>144.3023</c:v>
                </c:pt>
                <c:pt idx="3658">
                  <c:v>150.946</c:v>
                </c:pt>
                <c:pt idx="3659">
                  <c:v>156.89750000000001</c:v>
                </c:pt>
                <c:pt idx="3660">
                  <c:v>163.09739999999999</c:v>
                </c:pt>
                <c:pt idx="3661">
                  <c:v>169.2647</c:v>
                </c:pt>
                <c:pt idx="3662">
                  <c:v>174.60300000000001</c:v>
                </c:pt>
                <c:pt idx="3663">
                  <c:v>180.41990000000001</c:v>
                </c:pt>
                <c:pt idx="3664">
                  <c:v>186.291</c:v>
                </c:pt>
                <c:pt idx="3665">
                  <c:v>191.4599</c:v>
                </c:pt>
                <c:pt idx="3666">
                  <c:v>196.3826</c:v>
                </c:pt>
                <c:pt idx="3667">
                  <c:v>196.5463</c:v>
                </c:pt>
                <c:pt idx="3668">
                  <c:v>206.34139999999999</c:v>
                </c:pt>
                <c:pt idx="3669">
                  <c:v>213.11680000000001</c:v>
                </c:pt>
                <c:pt idx="3670">
                  <c:v>217.34379999999999</c:v>
                </c:pt>
                <c:pt idx="3671">
                  <c:v>221.1874</c:v>
                </c:pt>
                <c:pt idx="3672">
                  <c:v>225.6465</c:v>
                </c:pt>
                <c:pt idx="3673">
                  <c:v>228.99090000000001</c:v>
                </c:pt>
                <c:pt idx="3674">
                  <c:v>231.9796</c:v>
                </c:pt>
                <c:pt idx="3675">
                  <c:v>235.47739999999999</c:v>
                </c:pt>
                <c:pt idx="3676">
                  <c:v>238.7791</c:v>
                </c:pt>
                <c:pt idx="3677">
                  <c:v>240.62010000000001</c:v>
                </c:pt>
                <c:pt idx="3678">
                  <c:v>243.46600000000001</c:v>
                </c:pt>
                <c:pt idx="3679">
                  <c:v>245.90100000000001</c:v>
                </c:pt>
                <c:pt idx="3680">
                  <c:v>247.77680000000001</c:v>
                </c:pt>
                <c:pt idx="3681">
                  <c:v>249.2851</c:v>
                </c:pt>
                <c:pt idx="3682">
                  <c:v>255.83750000000001</c:v>
                </c:pt>
                <c:pt idx="3683">
                  <c:v>257.0163</c:v>
                </c:pt>
                <c:pt idx="3684">
                  <c:v>258.18720000000002</c:v>
                </c:pt>
                <c:pt idx="3685">
                  <c:v>259.01459999999997</c:v>
                </c:pt>
                <c:pt idx="3686">
                  <c:v>259.32909999999998</c:v>
                </c:pt>
                <c:pt idx="3687">
                  <c:v>259.33670000000001</c:v>
                </c:pt>
                <c:pt idx="3688">
                  <c:v>259.0763</c:v>
                </c:pt>
                <c:pt idx="3689">
                  <c:v>259.06389999999999</c:v>
                </c:pt>
                <c:pt idx="3690">
                  <c:v>257.97460000000001</c:v>
                </c:pt>
                <c:pt idx="3691">
                  <c:v>256.83800000000002</c:v>
                </c:pt>
                <c:pt idx="3692">
                  <c:v>255.73009999999999</c:v>
                </c:pt>
                <c:pt idx="3693">
                  <c:v>253.89330000000001</c:v>
                </c:pt>
                <c:pt idx="3694">
                  <c:v>252.23650000000001</c:v>
                </c:pt>
                <c:pt idx="3695">
                  <c:v>250.3331</c:v>
                </c:pt>
                <c:pt idx="3696">
                  <c:v>247.54079999999999</c:v>
                </c:pt>
                <c:pt idx="3697">
                  <c:v>245.11510000000001</c:v>
                </c:pt>
                <c:pt idx="3698">
                  <c:v>242.26150000000001</c:v>
                </c:pt>
                <c:pt idx="3699">
                  <c:v>238.45480000000001</c:v>
                </c:pt>
                <c:pt idx="3700">
                  <c:v>235.1233</c:v>
                </c:pt>
                <c:pt idx="3701">
                  <c:v>231.4607</c:v>
                </c:pt>
                <c:pt idx="3702">
                  <c:v>227.59979999999999</c:v>
                </c:pt>
                <c:pt idx="3703">
                  <c:v>223.11410000000001</c:v>
                </c:pt>
                <c:pt idx="3704">
                  <c:v>218.36439999999999</c:v>
                </c:pt>
                <c:pt idx="3705">
                  <c:v>213.17439999999999</c:v>
                </c:pt>
                <c:pt idx="3706">
                  <c:v>207.87639999999999</c:v>
                </c:pt>
                <c:pt idx="3707">
                  <c:v>202.82310000000001</c:v>
                </c:pt>
                <c:pt idx="3708">
                  <c:v>196.9496</c:v>
                </c:pt>
                <c:pt idx="3709">
                  <c:v>191.8133</c:v>
                </c:pt>
                <c:pt idx="3710">
                  <c:v>186.1046</c:v>
                </c:pt>
                <c:pt idx="3711">
                  <c:v>178.71420000000001</c:v>
                </c:pt>
                <c:pt idx="3712">
                  <c:v>172.83420000000001</c:v>
                </c:pt>
                <c:pt idx="3713">
                  <c:v>166.1491</c:v>
                </c:pt>
                <c:pt idx="3714">
                  <c:v>159.0273</c:v>
                </c:pt>
                <c:pt idx="3715">
                  <c:v>151.59219999999999</c:v>
                </c:pt>
                <c:pt idx="3716">
                  <c:v>145.50559999999999</c:v>
                </c:pt>
                <c:pt idx="3717">
                  <c:v>137.75110000000001</c:v>
                </c:pt>
                <c:pt idx="3718">
                  <c:v>130.11779999999999</c:v>
                </c:pt>
                <c:pt idx="3719">
                  <c:v>122.32129999999999</c:v>
                </c:pt>
                <c:pt idx="3720">
                  <c:v>114.7658</c:v>
                </c:pt>
                <c:pt idx="3721">
                  <c:v>106.3167</c:v>
                </c:pt>
                <c:pt idx="3722">
                  <c:v>98.702430000000007</c:v>
                </c:pt>
                <c:pt idx="3723">
                  <c:v>90.996750000000006</c:v>
                </c:pt>
                <c:pt idx="3724">
                  <c:v>110.5491</c:v>
                </c:pt>
                <c:pt idx="3725">
                  <c:v>103.04940000000001</c:v>
                </c:pt>
                <c:pt idx="3726">
                  <c:v>94.529579999999996</c:v>
                </c:pt>
                <c:pt idx="3727">
                  <c:v>87.133690000000001</c:v>
                </c:pt>
                <c:pt idx="3728">
                  <c:v>79.773600000000002</c:v>
                </c:pt>
                <c:pt idx="3729">
                  <c:v>70.573930000000004</c:v>
                </c:pt>
                <c:pt idx="3730">
                  <c:v>62.261270000000003</c:v>
                </c:pt>
                <c:pt idx="3731">
                  <c:v>54.856520000000003</c:v>
                </c:pt>
                <c:pt idx="3732">
                  <c:v>45.554389999999998</c:v>
                </c:pt>
                <c:pt idx="3733">
                  <c:v>36.736890000000002</c:v>
                </c:pt>
                <c:pt idx="3734">
                  <c:v>28.756080000000001</c:v>
                </c:pt>
                <c:pt idx="3735">
                  <c:v>20.382149999999999</c:v>
                </c:pt>
                <c:pt idx="3736">
                  <c:v>10.84665</c:v>
                </c:pt>
                <c:pt idx="3737">
                  <c:v>4.5836160000000001</c:v>
                </c:pt>
                <c:pt idx="3738">
                  <c:v>-5.205425</c:v>
                </c:pt>
                <c:pt idx="3739">
                  <c:v>-13.952310000000001</c:v>
                </c:pt>
                <c:pt idx="3740">
                  <c:v>-22.606439999999999</c:v>
                </c:pt>
                <c:pt idx="3741">
                  <c:v>-30.47512</c:v>
                </c:pt>
                <c:pt idx="3742">
                  <c:v>-39.635429999999999</c:v>
                </c:pt>
                <c:pt idx="3743">
                  <c:v>-47.393259999999998</c:v>
                </c:pt>
                <c:pt idx="3744">
                  <c:v>-55.160510000000002</c:v>
                </c:pt>
                <c:pt idx="3745">
                  <c:v>-64.911789999999996</c:v>
                </c:pt>
                <c:pt idx="3746">
                  <c:v>-73.387150000000005</c:v>
                </c:pt>
                <c:pt idx="3747">
                  <c:v>-81.313310000000001</c:v>
                </c:pt>
                <c:pt idx="3748">
                  <c:v>-89.544650000000004</c:v>
                </c:pt>
                <c:pt idx="3749">
                  <c:v>-97.543400000000005</c:v>
                </c:pt>
                <c:pt idx="3750">
                  <c:v>-105.4089</c:v>
                </c:pt>
                <c:pt idx="3751">
                  <c:v>-114.2642</c:v>
                </c:pt>
                <c:pt idx="3752">
                  <c:v>-119.9209</c:v>
                </c:pt>
                <c:pt idx="3753">
                  <c:v>-127.53870000000001</c:v>
                </c:pt>
                <c:pt idx="3754">
                  <c:v>-136.7962</c:v>
                </c:pt>
                <c:pt idx="3755">
                  <c:v>-143.44489999999999</c:v>
                </c:pt>
                <c:pt idx="3756">
                  <c:v>-151.1061</c:v>
                </c:pt>
                <c:pt idx="3757">
                  <c:v>-157.27610000000001</c:v>
                </c:pt>
                <c:pt idx="3758">
                  <c:v>-163.97909999999999</c:v>
                </c:pt>
                <c:pt idx="3759">
                  <c:v>-170.01660000000001</c:v>
                </c:pt>
                <c:pt idx="3760">
                  <c:v>-176.51400000000001</c:v>
                </c:pt>
                <c:pt idx="3761">
                  <c:v>-182.4145</c:v>
                </c:pt>
                <c:pt idx="3762">
                  <c:v>-186.84280000000001</c:v>
                </c:pt>
                <c:pt idx="3763">
                  <c:v>-192.26759999999999</c:v>
                </c:pt>
                <c:pt idx="3764">
                  <c:v>-198.08850000000001</c:v>
                </c:pt>
                <c:pt idx="3765">
                  <c:v>-202.8235</c:v>
                </c:pt>
                <c:pt idx="3766">
                  <c:v>-207.3683</c:v>
                </c:pt>
                <c:pt idx="3767">
                  <c:v>-211.34690000000001</c:v>
                </c:pt>
                <c:pt idx="3768">
                  <c:v>-215.19059999999999</c:v>
                </c:pt>
                <c:pt idx="3769">
                  <c:v>-219.40559999999999</c:v>
                </c:pt>
                <c:pt idx="3770">
                  <c:v>-222.76060000000001</c:v>
                </c:pt>
                <c:pt idx="3771">
                  <c:v>-225.8135</c:v>
                </c:pt>
                <c:pt idx="3772">
                  <c:v>-228.6514</c:v>
                </c:pt>
                <c:pt idx="3773">
                  <c:v>-231.57740000000001</c:v>
                </c:pt>
                <c:pt idx="3774">
                  <c:v>-234.2688</c:v>
                </c:pt>
                <c:pt idx="3775">
                  <c:v>-236.5772</c:v>
                </c:pt>
                <c:pt idx="3776">
                  <c:v>-237.85509999999999</c:v>
                </c:pt>
                <c:pt idx="3777">
                  <c:v>-240.06989999999999</c:v>
                </c:pt>
                <c:pt idx="3778">
                  <c:v>-240.82640000000001</c:v>
                </c:pt>
                <c:pt idx="3779">
                  <c:v>-241.2706</c:v>
                </c:pt>
                <c:pt idx="3780">
                  <c:v>-241.71019999999999</c:v>
                </c:pt>
                <c:pt idx="3781">
                  <c:v>-242.09790000000001</c:v>
                </c:pt>
                <c:pt idx="3782">
                  <c:v>-241.7808</c:v>
                </c:pt>
                <c:pt idx="3783">
                  <c:v>-241.68700000000001</c:v>
                </c:pt>
                <c:pt idx="3784">
                  <c:v>-240.4579</c:v>
                </c:pt>
                <c:pt idx="3785">
                  <c:v>-239.53559999999999</c:v>
                </c:pt>
                <c:pt idx="3786">
                  <c:v>-237.92750000000001</c:v>
                </c:pt>
                <c:pt idx="3787">
                  <c:v>-236.4085</c:v>
                </c:pt>
                <c:pt idx="3788">
                  <c:v>-234.51130000000001</c:v>
                </c:pt>
                <c:pt idx="3789">
                  <c:v>-232.01599999999999</c:v>
                </c:pt>
                <c:pt idx="3790">
                  <c:v>-229.1276</c:v>
                </c:pt>
                <c:pt idx="3791">
                  <c:v>-226.3648</c:v>
                </c:pt>
                <c:pt idx="3792">
                  <c:v>-223.21209999999999</c:v>
                </c:pt>
                <c:pt idx="3793">
                  <c:v>-219.12110000000001</c:v>
                </c:pt>
                <c:pt idx="3794">
                  <c:v>-215.27269999999999</c:v>
                </c:pt>
                <c:pt idx="3795">
                  <c:v>-211.0162</c:v>
                </c:pt>
                <c:pt idx="3796">
                  <c:v>-206.36279999999999</c:v>
                </c:pt>
                <c:pt idx="3797">
                  <c:v>-201.7296</c:v>
                </c:pt>
                <c:pt idx="3798">
                  <c:v>-196.86680000000001</c:v>
                </c:pt>
                <c:pt idx="3799">
                  <c:v>-190.66380000000001</c:v>
                </c:pt>
                <c:pt idx="3800">
                  <c:v>-185.7098</c:v>
                </c:pt>
                <c:pt idx="3801">
                  <c:v>-179.82589999999999</c:v>
                </c:pt>
                <c:pt idx="3802">
                  <c:v>-172.95480000000001</c:v>
                </c:pt>
                <c:pt idx="3803">
                  <c:v>-167.04499999999999</c:v>
                </c:pt>
                <c:pt idx="3804">
                  <c:v>-160.60050000000001</c:v>
                </c:pt>
                <c:pt idx="3805">
                  <c:v>-153.8954</c:v>
                </c:pt>
                <c:pt idx="3806">
                  <c:v>-146.47839999999999</c:v>
                </c:pt>
                <c:pt idx="3807">
                  <c:v>-139.8289</c:v>
                </c:pt>
                <c:pt idx="3808">
                  <c:v>-130.55770000000001</c:v>
                </c:pt>
                <c:pt idx="3809">
                  <c:v>-124.3009</c:v>
                </c:pt>
                <c:pt idx="3810">
                  <c:v>-116.41</c:v>
                </c:pt>
                <c:pt idx="3811">
                  <c:v>-107.5783</c:v>
                </c:pt>
                <c:pt idx="3812">
                  <c:v>-99.659599999999998</c:v>
                </c:pt>
                <c:pt idx="3813">
                  <c:v>-91.31241</c:v>
                </c:pt>
                <c:pt idx="3814">
                  <c:v>-82.261409999999998</c:v>
                </c:pt>
                <c:pt idx="3815">
                  <c:v>-74.415350000000004</c:v>
                </c:pt>
                <c:pt idx="3816">
                  <c:v>-65.309280000000001</c:v>
                </c:pt>
                <c:pt idx="3817">
                  <c:v>-55.506839999999997</c:v>
                </c:pt>
                <c:pt idx="3818">
                  <c:v>-47.797150000000002</c:v>
                </c:pt>
                <c:pt idx="3819">
                  <c:v>-38.407159999999998</c:v>
                </c:pt>
                <c:pt idx="3820">
                  <c:v>-28.56814</c:v>
                </c:pt>
                <c:pt idx="3821">
                  <c:v>-20.570540000000001</c:v>
                </c:pt>
                <c:pt idx="3822">
                  <c:v>-11.08309</c:v>
                </c:pt>
                <c:pt idx="3823">
                  <c:v>-2.2924259999999999</c:v>
                </c:pt>
                <c:pt idx="3824">
                  <c:v>6.9229820000000002</c:v>
                </c:pt>
                <c:pt idx="3825">
                  <c:v>16.539909999999999</c:v>
                </c:pt>
                <c:pt idx="3826">
                  <c:v>24.936820000000001</c:v>
                </c:pt>
                <c:pt idx="3827">
                  <c:v>33.648620000000001</c:v>
                </c:pt>
                <c:pt idx="3828">
                  <c:v>44.428319999999999</c:v>
                </c:pt>
                <c:pt idx="3829">
                  <c:v>52.92333</c:v>
                </c:pt>
                <c:pt idx="3830">
                  <c:v>60.765830000000001</c:v>
                </c:pt>
                <c:pt idx="3831">
                  <c:v>71.417680000000004</c:v>
                </c:pt>
                <c:pt idx="3832">
                  <c:v>79.164969999999997</c:v>
                </c:pt>
                <c:pt idx="3833">
                  <c:v>87.614819999999995</c:v>
                </c:pt>
                <c:pt idx="3834">
                  <c:v>97.115290000000002</c:v>
                </c:pt>
                <c:pt idx="3835">
                  <c:v>105.31910000000001</c:v>
                </c:pt>
                <c:pt idx="3836">
                  <c:v>112.4789</c:v>
                </c:pt>
                <c:pt idx="3837">
                  <c:v>121.32980000000001</c:v>
                </c:pt>
                <c:pt idx="3838">
                  <c:v>129.40520000000001</c:v>
                </c:pt>
                <c:pt idx="3839">
                  <c:v>136.66130000000001</c:v>
                </c:pt>
                <c:pt idx="3840">
                  <c:v>144.7269</c:v>
                </c:pt>
                <c:pt idx="3841">
                  <c:v>152.55449999999999</c:v>
                </c:pt>
                <c:pt idx="3842">
                  <c:v>159.62200000000001</c:v>
                </c:pt>
                <c:pt idx="3843">
                  <c:v>166.73650000000001</c:v>
                </c:pt>
                <c:pt idx="3844">
                  <c:v>185.2576</c:v>
                </c:pt>
                <c:pt idx="3845">
                  <c:v>191.45419999999999</c:v>
                </c:pt>
                <c:pt idx="3846">
                  <c:v>196.8623</c:v>
                </c:pt>
                <c:pt idx="3847">
                  <c:v>202.45330000000001</c:v>
                </c:pt>
                <c:pt idx="3848">
                  <c:v>207.8827</c:v>
                </c:pt>
                <c:pt idx="3849">
                  <c:v>213.352</c:v>
                </c:pt>
                <c:pt idx="3850">
                  <c:v>217.0187</c:v>
                </c:pt>
                <c:pt idx="3851">
                  <c:v>222.03290000000001</c:v>
                </c:pt>
                <c:pt idx="3852">
                  <c:v>225.98769999999999</c:v>
                </c:pt>
                <c:pt idx="3853">
                  <c:v>229.4391</c:v>
                </c:pt>
                <c:pt idx="3854">
                  <c:v>233.01</c:v>
                </c:pt>
                <c:pt idx="3855">
                  <c:v>236.23410000000001</c:v>
                </c:pt>
                <c:pt idx="3856">
                  <c:v>238.38810000000001</c:v>
                </c:pt>
                <c:pt idx="3857">
                  <c:v>240.22800000000001</c:v>
                </c:pt>
                <c:pt idx="3858">
                  <c:v>242.95419999999999</c:v>
                </c:pt>
                <c:pt idx="3859">
                  <c:v>244.51339999999999</c:v>
                </c:pt>
                <c:pt idx="3860">
                  <c:v>245.82990000000001</c:v>
                </c:pt>
                <c:pt idx="3861">
                  <c:v>246.6883</c:v>
                </c:pt>
                <c:pt idx="3862">
                  <c:v>247.69820000000001</c:v>
                </c:pt>
                <c:pt idx="3863">
                  <c:v>247.86490000000001</c:v>
                </c:pt>
                <c:pt idx="3864">
                  <c:v>247.04560000000001</c:v>
                </c:pt>
                <c:pt idx="3865">
                  <c:v>247.1884</c:v>
                </c:pt>
                <c:pt idx="3866">
                  <c:v>245.94210000000001</c:v>
                </c:pt>
                <c:pt idx="3867">
                  <c:v>244.3432</c:v>
                </c:pt>
                <c:pt idx="3868">
                  <c:v>242.977</c:v>
                </c:pt>
                <c:pt idx="3869">
                  <c:v>240.6748</c:v>
                </c:pt>
                <c:pt idx="3870">
                  <c:v>239.02520000000001</c:v>
                </c:pt>
                <c:pt idx="3871">
                  <c:v>236.42449999999999</c:v>
                </c:pt>
                <c:pt idx="3872">
                  <c:v>233.09809999999999</c:v>
                </c:pt>
                <c:pt idx="3873">
                  <c:v>228.89500000000001</c:v>
                </c:pt>
                <c:pt idx="3874">
                  <c:v>225.58179999999999</c:v>
                </c:pt>
                <c:pt idx="3875">
                  <c:v>221.5436</c:v>
                </c:pt>
                <c:pt idx="3876">
                  <c:v>216.68690000000001</c:v>
                </c:pt>
                <c:pt idx="3877">
                  <c:v>212.14619999999999</c:v>
                </c:pt>
                <c:pt idx="3878">
                  <c:v>207.76740000000001</c:v>
                </c:pt>
                <c:pt idx="3879">
                  <c:v>201.68680000000001</c:v>
                </c:pt>
                <c:pt idx="3880">
                  <c:v>196.4983</c:v>
                </c:pt>
                <c:pt idx="3881">
                  <c:v>189.99449999999999</c:v>
                </c:pt>
                <c:pt idx="3882">
                  <c:v>182.8014</c:v>
                </c:pt>
                <c:pt idx="3883">
                  <c:v>176.93199999999999</c:v>
                </c:pt>
                <c:pt idx="3884">
                  <c:v>170.55680000000001</c:v>
                </c:pt>
                <c:pt idx="3885">
                  <c:v>162.6164</c:v>
                </c:pt>
                <c:pt idx="3886">
                  <c:v>155.54939999999999</c:v>
                </c:pt>
                <c:pt idx="3887">
                  <c:v>148.6019</c:v>
                </c:pt>
                <c:pt idx="3888">
                  <c:v>139.2841</c:v>
                </c:pt>
                <c:pt idx="3889">
                  <c:v>131.9863</c:v>
                </c:pt>
                <c:pt idx="3890">
                  <c:v>123.8909</c:v>
                </c:pt>
                <c:pt idx="3891">
                  <c:v>115.7261</c:v>
                </c:pt>
                <c:pt idx="3892">
                  <c:v>106.815</c:v>
                </c:pt>
                <c:pt idx="3893">
                  <c:v>98.84478</c:v>
                </c:pt>
                <c:pt idx="3894">
                  <c:v>88.503699999999995</c:v>
                </c:pt>
                <c:pt idx="3895">
                  <c:v>80.257199999999997</c:v>
                </c:pt>
                <c:pt idx="3896">
                  <c:v>71.123689999999996</c:v>
                </c:pt>
                <c:pt idx="3897">
                  <c:v>61.169370000000001</c:v>
                </c:pt>
                <c:pt idx="3898">
                  <c:v>52.498159999999999</c:v>
                </c:pt>
                <c:pt idx="3899">
                  <c:v>43.144680000000001</c:v>
                </c:pt>
                <c:pt idx="3900">
                  <c:v>33.133099999999999</c:v>
                </c:pt>
                <c:pt idx="3901">
                  <c:v>24.460699999999999</c:v>
                </c:pt>
                <c:pt idx="3902">
                  <c:v>15.201689999999999</c:v>
                </c:pt>
                <c:pt idx="3903">
                  <c:v>5.5874990000000002</c:v>
                </c:pt>
                <c:pt idx="3904">
                  <c:v>-3.982154</c:v>
                </c:pt>
                <c:pt idx="3905">
                  <c:v>-12.82606</c:v>
                </c:pt>
                <c:pt idx="3906">
                  <c:v>-23.28997</c:v>
                </c:pt>
                <c:pt idx="3907">
                  <c:v>-32.74212</c:v>
                </c:pt>
                <c:pt idx="3908">
                  <c:v>-42.306609999999999</c:v>
                </c:pt>
                <c:pt idx="3909">
                  <c:v>-51.568359999999998</c:v>
                </c:pt>
                <c:pt idx="3910">
                  <c:v>-61.510159999999999</c:v>
                </c:pt>
                <c:pt idx="3911">
                  <c:v>-70.179429999999996</c:v>
                </c:pt>
                <c:pt idx="3912">
                  <c:v>-80.360389999999995</c:v>
                </c:pt>
                <c:pt idx="3913">
                  <c:v>-89.604249999999993</c:v>
                </c:pt>
                <c:pt idx="3914">
                  <c:v>-98.217349999999996</c:v>
                </c:pt>
                <c:pt idx="3915">
                  <c:v>-107.5136</c:v>
                </c:pt>
                <c:pt idx="3916">
                  <c:v>-115.95229999999999</c:v>
                </c:pt>
                <c:pt idx="3917">
                  <c:v>-123.8977</c:v>
                </c:pt>
                <c:pt idx="3918">
                  <c:v>-132.649</c:v>
                </c:pt>
                <c:pt idx="3919">
                  <c:v>-141.22810000000001</c:v>
                </c:pt>
                <c:pt idx="3920">
                  <c:v>-148.91589999999999</c:v>
                </c:pt>
                <c:pt idx="3921">
                  <c:v>-156.7833</c:v>
                </c:pt>
                <c:pt idx="3922">
                  <c:v>-164.4205</c:v>
                </c:pt>
                <c:pt idx="3923">
                  <c:v>-170.83090000000001</c:v>
                </c:pt>
                <c:pt idx="3924">
                  <c:v>-206.28479999999999</c:v>
                </c:pt>
                <c:pt idx="3925">
                  <c:v>-215.3853</c:v>
                </c:pt>
                <c:pt idx="3926">
                  <c:v>-191.2895</c:v>
                </c:pt>
                <c:pt idx="3927">
                  <c:v>-195.4777</c:v>
                </c:pt>
                <c:pt idx="3928">
                  <c:v>-202.33199999999999</c:v>
                </c:pt>
                <c:pt idx="3929">
                  <c:v>-206.89709999999999</c:v>
                </c:pt>
                <c:pt idx="3930">
                  <c:v>-212.43819999999999</c:v>
                </c:pt>
                <c:pt idx="3931">
                  <c:v>-217.38589999999999</c:v>
                </c:pt>
                <c:pt idx="3932">
                  <c:v>-221.70599999999999</c:v>
                </c:pt>
                <c:pt idx="3933">
                  <c:v>-225.66499999999999</c:v>
                </c:pt>
                <c:pt idx="3934">
                  <c:v>-230.09700000000001</c:v>
                </c:pt>
                <c:pt idx="3935">
                  <c:v>-233.27010000000001</c:v>
                </c:pt>
                <c:pt idx="3936">
                  <c:v>-236.7885</c:v>
                </c:pt>
                <c:pt idx="3937">
                  <c:v>-239.70429999999999</c:v>
                </c:pt>
                <c:pt idx="3938">
                  <c:v>-241.21190000000001</c:v>
                </c:pt>
                <c:pt idx="3939">
                  <c:v>-243.13509999999999</c:v>
                </c:pt>
                <c:pt idx="3940">
                  <c:v>-245.24469999999999</c:v>
                </c:pt>
                <c:pt idx="3941">
                  <c:v>-245.6902</c:v>
                </c:pt>
                <c:pt idx="3942">
                  <c:v>-246.93700000000001</c:v>
                </c:pt>
                <c:pt idx="3943">
                  <c:v>-246.97550000000001</c:v>
                </c:pt>
                <c:pt idx="3944">
                  <c:v>-246.5625</c:v>
                </c:pt>
                <c:pt idx="3945">
                  <c:v>-246.3811</c:v>
                </c:pt>
                <c:pt idx="3946">
                  <c:v>-245.33359999999999</c:v>
                </c:pt>
                <c:pt idx="3947">
                  <c:v>-244.53649999999999</c:v>
                </c:pt>
                <c:pt idx="3948">
                  <c:v>-242.90719999999999</c:v>
                </c:pt>
                <c:pt idx="3949">
                  <c:v>-240.35059999999999</c:v>
                </c:pt>
                <c:pt idx="3950">
                  <c:v>-238.1679</c:v>
                </c:pt>
                <c:pt idx="3951">
                  <c:v>-235.28280000000001</c:v>
                </c:pt>
                <c:pt idx="3952">
                  <c:v>-231.9359</c:v>
                </c:pt>
                <c:pt idx="3953">
                  <c:v>-228.41399999999999</c:v>
                </c:pt>
                <c:pt idx="3954">
                  <c:v>-224.00720000000001</c:v>
                </c:pt>
                <c:pt idx="3955">
                  <c:v>-219.44489999999999</c:v>
                </c:pt>
                <c:pt idx="3956">
                  <c:v>-214.50739999999999</c:v>
                </c:pt>
                <c:pt idx="3957">
                  <c:v>-210.255</c:v>
                </c:pt>
                <c:pt idx="3958">
                  <c:v>-203.9374</c:v>
                </c:pt>
                <c:pt idx="3959">
                  <c:v>-198.43289999999999</c:v>
                </c:pt>
                <c:pt idx="3960">
                  <c:v>-192.34710000000001</c:v>
                </c:pt>
                <c:pt idx="3961">
                  <c:v>-185.33330000000001</c:v>
                </c:pt>
                <c:pt idx="3962">
                  <c:v>-179.34870000000001</c:v>
                </c:pt>
                <c:pt idx="3963">
                  <c:v>-171.88800000000001</c:v>
                </c:pt>
                <c:pt idx="3964">
                  <c:v>-164.8082</c:v>
                </c:pt>
                <c:pt idx="3965">
                  <c:v>-157.73009999999999</c:v>
                </c:pt>
                <c:pt idx="3966">
                  <c:v>-149.2799</c:v>
                </c:pt>
                <c:pt idx="3967">
                  <c:v>-140.5575</c:v>
                </c:pt>
                <c:pt idx="3968">
                  <c:v>-132.42580000000001</c:v>
                </c:pt>
                <c:pt idx="3969">
                  <c:v>-123.32299999999999</c:v>
                </c:pt>
                <c:pt idx="3970">
                  <c:v>-114.8601</c:v>
                </c:pt>
                <c:pt idx="3971">
                  <c:v>-106.8956</c:v>
                </c:pt>
                <c:pt idx="3972">
                  <c:v>-96.322019999999995</c:v>
                </c:pt>
                <c:pt idx="3973">
                  <c:v>-87.251679999999993</c:v>
                </c:pt>
                <c:pt idx="3974">
                  <c:v>-78.766670000000005</c:v>
                </c:pt>
                <c:pt idx="3975">
                  <c:v>-67.787509999999997</c:v>
                </c:pt>
                <c:pt idx="3976">
                  <c:v>-58.969119999999997</c:v>
                </c:pt>
                <c:pt idx="3977">
                  <c:v>-48.849110000000003</c:v>
                </c:pt>
                <c:pt idx="3978">
                  <c:v>-39.053879999999999</c:v>
                </c:pt>
                <c:pt idx="3979">
                  <c:v>-28.71199</c:v>
                </c:pt>
                <c:pt idx="3980">
                  <c:v>-19.279350000000001</c:v>
                </c:pt>
                <c:pt idx="3981">
                  <c:v>-8.5849989999999998</c:v>
                </c:pt>
                <c:pt idx="3982">
                  <c:v>0.65160980000000002</c:v>
                </c:pt>
                <c:pt idx="3983">
                  <c:v>10.63082</c:v>
                </c:pt>
                <c:pt idx="3984">
                  <c:v>21.447679999999998</c:v>
                </c:pt>
                <c:pt idx="3985">
                  <c:v>30.894880000000001</c:v>
                </c:pt>
                <c:pt idx="3986">
                  <c:v>40.994639999999997</c:v>
                </c:pt>
                <c:pt idx="3987">
                  <c:v>52.019370000000002</c:v>
                </c:pt>
                <c:pt idx="3988">
                  <c:v>61.791580000000003</c:v>
                </c:pt>
                <c:pt idx="3989">
                  <c:v>71.786379999999994</c:v>
                </c:pt>
                <c:pt idx="3990">
                  <c:v>82.208290000000005</c:v>
                </c:pt>
                <c:pt idx="3991">
                  <c:v>91.150930000000002</c:v>
                </c:pt>
                <c:pt idx="3992">
                  <c:v>100.21339999999999</c:v>
                </c:pt>
                <c:pt idx="3993">
                  <c:v>110.2358</c:v>
                </c:pt>
                <c:pt idx="3994">
                  <c:v>118.9666</c:v>
                </c:pt>
                <c:pt idx="3995">
                  <c:v>127.8138</c:v>
                </c:pt>
                <c:pt idx="3996">
                  <c:v>137.40870000000001</c:v>
                </c:pt>
                <c:pt idx="3997">
                  <c:v>144.8536</c:v>
                </c:pt>
                <c:pt idx="3998">
                  <c:v>153.86709999999999</c:v>
                </c:pt>
                <c:pt idx="3999">
                  <c:v>162.5384</c:v>
                </c:pt>
                <c:pt idx="4000">
                  <c:v>169.67850000000001</c:v>
                </c:pt>
                <c:pt idx="4001">
                  <c:v>177.8314</c:v>
                </c:pt>
                <c:pt idx="4002">
                  <c:v>184.7859</c:v>
                </c:pt>
                <c:pt idx="4003">
                  <c:v>191.41380000000001</c:v>
                </c:pt>
                <c:pt idx="4004">
                  <c:v>198.51419999999999</c:v>
                </c:pt>
                <c:pt idx="4005">
                  <c:v>204.0094</c:v>
                </c:pt>
                <c:pt idx="4006">
                  <c:v>209.93289999999999</c:v>
                </c:pt>
                <c:pt idx="4007">
                  <c:v>215.21559999999999</c:v>
                </c:pt>
                <c:pt idx="4008">
                  <c:v>220.4478</c:v>
                </c:pt>
                <c:pt idx="4009">
                  <c:v>225.39160000000001</c:v>
                </c:pt>
                <c:pt idx="4010">
                  <c:v>230.46190000000001</c:v>
                </c:pt>
                <c:pt idx="4011">
                  <c:v>234.5127</c:v>
                </c:pt>
                <c:pt idx="4012">
                  <c:v>237.5421</c:v>
                </c:pt>
                <c:pt idx="4013">
                  <c:v>241.1232</c:v>
                </c:pt>
                <c:pt idx="4014">
                  <c:v>243.86099999999999</c:v>
                </c:pt>
                <c:pt idx="4015">
                  <c:v>246.28399999999999</c:v>
                </c:pt>
                <c:pt idx="4016">
                  <c:v>248.80549999999999</c:v>
                </c:pt>
                <c:pt idx="4017">
                  <c:v>250.4461</c:v>
                </c:pt>
                <c:pt idx="4018">
                  <c:v>252.04519999999999</c:v>
                </c:pt>
                <c:pt idx="4019">
                  <c:v>252.61279999999999</c:v>
                </c:pt>
                <c:pt idx="4020">
                  <c:v>253.24189999999999</c:v>
                </c:pt>
                <c:pt idx="4021">
                  <c:v>253.74100000000001</c:v>
                </c:pt>
                <c:pt idx="4022">
                  <c:v>252.85429999999999</c:v>
                </c:pt>
                <c:pt idx="4023">
                  <c:v>251.8614</c:v>
                </c:pt>
                <c:pt idx="4024">
                  <c:v>250.71639999999999</c:v>
                </c:pt>
                <c:pt idx="4025">
                  <c:v>249.5993</c:v>
                </c:pt>
                <c:pt idx="4026">
                  <c:v>247.36080000000001</c:v>
                </c:pt>
                <c:pt idx="4027">
                  <c:v>244.91749999999999</c:v>
                </c:pt>
                <c:pt idx="4028">
                  <c:v>242.53700000000001</c:v>
                </c:pt>
                <c:pt idx="4029">
                  <c:v>239.6816</c:v>
                </c:pt>
                <c:pt idx="4030">
                  <c:v>235.67070000000001</c:v>
                </c:pt>
                <c:pt idx="4031">
                  <c:v>231.79689999999999</c:v>
                </c:pt>
                <c:pt idx="4032">
                  <c:v>227.47389999999999</c:v>
                </c:pt>
                <c:pt idx="4033">
                  <c:v>223.1551</c:v>
                </c:pt>
                <c:pt idx="4034">
                  <c:v>217.92310000000001</c:v>
                </c:pt>
                <c:pt idx="4035">
                  <c:v>212.91659999999999</c:v>
                </c:pt>
                <c:pt idx="4036">
                  <c:v>208.18879999999999</c:v>
                </c:pt>
                <c:pt idx="4037">
                  <c:v>201.4153</c:v>
                </c:pt>
                <c:pt idx="4038">
                  <c:v>196.14940000000001</c:v>
                </c:pt>
                <c:pt idx="4039">
                  <c:v>189.5779</c:v>
                </c:pt>
                <c:pt idx="4040">
                  <c:v>182.41929999999999</c:v>
                </c:pt>
                <c:pt idx="4041">
                  <c:v>175.27</c:v>
                </c:pt>
                <c:pt idx="4042">
                  <c:v>168.18010000000001</c:v>
                </c:pt>
                <c:pt idx="4043">
                  <c:v>160.22130000000001</c:v>
                </c:pt>
                <c:pt idx="4044">
                  <c:v>151.71600000000001</c:v>
                </c:pt>
                <c:pt idx="4045">
                  <c:v>179.96700000000001</c:v>
                </c:pt>
                <c:pt idx="4046">
                  <c:v>168.9581</c:v>
                </c:pt>
                <c:pt idx="4047">
                  <c:v>124.9</c:v>
                </c:pt>
                <c:pt idx="4048">
                  <c:v>113.2735</c:v>
                </c:pt>
                <c:pt idx="4049">
                  <c:v>103.9894</c:v>
                </c:pt>
                <c:pt idx="4050">
                  <c:v>94.301749999999998</c:v>
                </c:pt>
                <c:pt idx="4051">
                  <c:v>85.845140000000001</c:v>
                </c:pt>
                <c:pt idx="4052">
                  <c:v>81.217780000000005</c:v>
                </c:pt>
                <c:pt idx="4053">
                  <c:v>71.8874</c:v>
                </c:pt>
                <c:pt idx="4054">
                  <c:v>62.77055</c:v>
                </c:pt>
                <c:pt idx="4055">
                  <c:v>52.362949999999998</c:v>
                </c:pt>
                <c:pt idx="4056">
                  <c:v>42.322800000000001</c:v>
                </c:pt>
                <c:pt idx="4057">
                  <c:v>33.214280000000002</c:v>
                </c:pt>
                <c:pt idx="4058">
                  <c:v>23.10342</c:v>
                </c:pt>
                <c:pt idx="4059">
                  <c:v>13.25426</c:v>
                </c:pt>
                <c:pt idx="4060">
                  <c:v>3.4874800000000001</c:v>
                </c:pt>
                <c:pt idx="4061">
                  <c:v>-6.7147639999999997</c:v>
                </c:pt>
                <c:pt idx="4062">
                  <c:v>-17.40607</c:v>
                </c:pt>
                <c:pt idx="4063">
                  <c:v>-26.5258</c:v>
                </c:pt>
                <c:pt idx="4064">
                  <c:v>-36.750320000000002</c:v>
                </c:pt>
                <c:pt idx="4065">
                  <c:v>-47.04298</c:v>
                </c:pt>
                <c:pt idx="4066">
                  <c:v>-56.154670000000003</c:v>
                </c:pt>
                <c:pt idx="4067">
                  <c:v>-65.951279999999997</c:v>
                </c:pt>
                <c:pt idx="4068">
                  <c:v>-75.915800000000004</c:v>
                </c:pt>
                <c:pt idx="4069">
                  <c:v>-84.900599999999997</c:v>
                </c:pt>
                <c:pt idx="4070">
                  <c:v>-94.380889999999994</c:v>
                </c:pt>
                <c:pt idx="4071">
                  <c:v>-104.0364</c:v>
                </c:pt>
                <c:pt idx="4072">
                  <c:v>-113.00230000000001</c:v>
                </c:pt>
                <c:pt idx="4073">
                  <c:v>-121.2176</c:v>
                </c:pt>
                <c:pt idx="4074">
                  <c:v>-130.56450000000001</c:v>
                </c:pt>
                <c:pt idx="4075">
                  <c:v>-138.17339999999999</c:v>
                </c:pt>
                <c:pt idx="4076">
                  <c:v>-146.4281</c:v>
                </c:pt>
                <c:pt idx="4077">
                  <c:v>-155.45529999999999</c:v>
                </c:pt>
                <c:pt idx="4078">
                  <c:v>-162.5376</c:v>
                </c:pt>
                <c:pt idx="4079">
                  <c:v>-169.51849999999999</c:v>
                </c:pt>
                <c:pt idx="4080">
                  <c:v>-206.29920000000001</c:v>
                </c:pt>
                <c:pt idx="4081">
                  <c:v>-214.75800000000001</c:v>
                </c:pt>
                <c:pt idx="4082">
                  <c:v>-190.785</c:v>
                </c:pt>
                <c:pt idx="4083">
                  <c:v>-197.49719999999999</c:v>
                </c:pt>
                <c:pt idx="4084">
                  <c:v>-202.5564</c:v>
                </c:pt>
                <c:pt idx="4085">
                  <c:v>-207.87549999999999</c:v>
                </c:pt>
                <c:pt idx="4086">
                  <c:v>-213.6198</c:v>
                </c:pt>
                <c:pt idx="4087">
                  <c:v>-217.96879999999999</c:v>
                </c:pt>
                <c:pt idx="4088">
                  <c:v>-222.4556</c:v>
                </c:pt>
                <c:pt idx="4089">
                  <c:v>-226.6782</c:v>
                </c:pt>
                <c:pt idx="4090">
                  <c:v>-229.62520000000001</c:v>
                </c:pt>
                <c:pt idx="4091">
                  <c:v>-233.06639999999999</c:v>
                </c:pt>
                <c:pt idx="4092">
                  <c:v>-235.684</c:v>
                </c:pt>
                <c:pt idx="4093">
                  <c:v>-238.7706</c:v>
                </c:pt>
                <c:pt idx="4094">
                  <c:v>-240.68969999999999</c:v>
                </c:pt>
                <c:pt idx="4095">
                  <c:v>-242.3852</c:v>
                </c:pt>
                <c:pt idx="4096">
                  <c:v>-243.2235</c:v>
                </c:pt>
                <c:pt idx="4097">
                  <c:v>-244.80619999999999</c:v>
                </c:pt>
                <c:pt idx="4098">
                  <c:v>-244.86680000000001</c:v>
                </c:pt>
                <c:pt idx="4099">
                  <c:v>-244.51509999999999</c:v>
                </c:pt>
                <c:pt idx="4100">
                  <c:v>-243.90899999999999</c:v>
                </c:pt>
                <c:pt idx="4101">
                  <c:v>-242.4342</c:v>
                </c:pt>
                <c:pt idx="4102">
                  <c:v>-241.5934</c:v>
                </c:pt>
                <c:pt idx="4103">
                  <c:v>-239.4325</c:v>
                </c:pt>
                <c:pt idx="4104">
                  <c:v>-237.07079999999999</c:v>
                </c:pt>
                <c:pt idx="4105">
                  <c:v>-234.59229999999999</c:v>
                </c:pt>
                <c:pt idx="4106">
                  <c:v>-231.64830000000001</c:v>
                </c:pt>
                <c:pt idx="4107">
                  <c:v>-227.82400000000001</c:v>
                </c:pt>
                <c:pt idx="4108">
                  <c:v>-223.76609999999999</c:v>
                </c:pt>
                <c:pt idx="4109">
                  <c:v>-219.75640000000001</c:v>
                </c:pt>
                <c:pt idx="4110">
                  <c:v>-214.84119999999999</c:v>
                </c:pt>
                <c:pt idx="4111">
                  <c:v>-209.5401</c:v>
                </c:pt>
                <c:pt idx="4112">
                  <c:v>-204.2569</c:v>
                </c:pt>
                <c:pt idx="4113">
                  <c:v>-197.47470000000001</c:v>
                </c:pt>
                <c:pt idx="4114">
                  <c:v>-191.88919999999999</c:v>
                </c:pt>
                <c:pt idx="4115">
                  <c:v>-185.15719999999999</c:v>
                </c:pt>
                <c:pt idx="4116">
                  <c:v>-177.82749999999999</c:v>
                </c:pt>
                <c:pt idx="4117">
                  <c:v>-171.6524</c:v>
                </c:pt>
                <c:pt idx="4118">
                  <c:v>-164.04650000000001</c:v>
                </c:pt>
                <c:pt idx="4119">
                  <c:v>-155.29929999999999</c:v>
                </c:pt>
                <c:pt idx="4120">
                  <c:v>-148.31950000000001</c:v>
                </c:pt>
                <c:pt idx="4121">
                  <c:v>-140.47040000000001</c:v>
                </c:pt>
                <c:pt idx="4122">
                  <c:v>-131.2209</c:v>
                </c:pt>
                <c:pt idx="4123">
                  <c:v>-123.35890000000001</c:v>
                </c:pt>
                <c:pt idx="4124">
                  <c:v>-114.65649999999999</c:v>
                </c:pt>
                <c:pt idx="4125">
                  <c:v>-104.7808</c:v>
                </c:pt>
                <c:pt idx="4126">
                  <c:v>-96.000060000000005</c:v>
                </c:pt>
                <c:pt idx="4127">
                  <c:v>-86.158240000000006</c:v>
                </c:pt>
                <c:pt idx="4128">
                  <c:v>-76.485479999999995</c:v>
                </c:pt>
                <c:pt idx="4129">
                  <c:v>-66.810770000000005</c:v>
                </c:pt>
                <c:pt idx="4130">
                  <c:v>-56.677329999999998</c:v>
                </c:pt>
                <c:pt idx="4131">
                  <c:v>-45.6995</c:v>
                </c:pt>
                <c:pt idx="4132">
                  <c:v>-36.818860000000001</c:v>
                </c:pt>
                <c:pt idx="4133">
                  <c:v>-26.69164</c:v>
                </c:pt>
                <c:pt idx="4134">
                  <c:v>-16.153580000000002</c:v>
                </c:pt>
                <c:pt idx="4135">
                  <c:v>-7.0326750000000002</c:v>
                </c:pt>
                <c:pt idx="4136">
                  <c:v>4.6252459999999997</c:v>
                </c:pt>
                <c:pt idx="4137">
                  <c:v>15.03886</c:v>
                </c:pt>
                <c:pt idx="4138">
                  <c:v>24.381260000000001</c:v>
                </c:pt>
                <c:pt idx="4139">
                  <c:v>36.729210000000002</c:v>
                </c:pt>
                <c:pt idx="4140">
                  <c:v>45.626429999999999</c:v>
                </c:pt>
                <c:pt idx="4141">
                  <c:v>54.549079999999996</c:v>
                </c:pt>
                <c:pt idx="4142">
                  <c:v>66.462879999999998</c:v>
                </c:pt>
                <c:pt idx="4143">
                  <c:v>76.162210000000002</c:v>
                </c:pt>
                <c:pt idx="4144">
                  <c:v>85.151269999999997</c:v>
                </c:pt>
                <c:pt idx="4145">
                  <c:v>94.228920000000002</c:v>
                </c:pt>
                <c:pt idx="4146">
                  <c:v>103.3018</c:v>
                </c:pt>
                <c:pt idx="4147">
                  <c:v>113.55800000000001</c:v>
                </c:pt>
                <c:pt idx="4148">
                  <c:v>123.11539999999999</c:v>
                </c:pt>
                <c:pt idx="4149">
                  <c:v>101.7122</c:v>
                </c:pt>
                <c:pt idx="4150">
                  <c:v>110.34520000000001</c:v>
                </c:pt>
                <c:pt idx="4151">
                  <c:v>119.7153</c:v>
                </c:pt>
                <c:pt idx="4152">
                  <c:v>127.32859999999999</c:v>
                </c:pt>
                <c:pt idx="4153">
                  <c:v>135.19990000000001</c:v>
                </c:pt>
                <c:pt idx="4154">
                  <c:v>144.22239999999999</c:v>
                </c:pt>
                <c:pt idx="4155">
                  <c:v>151.93549999999999</c:v>
                </c:pt>
                <c:pt idx="4156">
                  <c:v>159.2501</c:v>
                </c:pt>
                <c:pt idx="4157">
                  <c:v>166.9786</c:v>
                </c:pt>
                <c:pt idx="4158">
                  <c:v>173.97229999999999</c:v>
                </c:pt>
                <c:pt idx="4159">
                  <c:v>180.15889999999999</c:v>
                </c:pt>
                <c:pt idx="4160">
                  <c:v>188.1781</c:v>
                </c:pt>
                <c:pt idx="4161">
                  <c:v>193.3169</c:v>
                </c:pt>
                <c:pt idx="4162">
                  <c:v>199.62700000000001</c:v>
                </c:pt>
                <c:pt idx="4163">
                  <c:v>206.221</c:v>
                </c:pt>
                <c:pt idx="4164">
                  <c:v>211.21340000000001</c:v>
                </c:pt>
                <c:pt idx="4165">
                  <c:v>215.82230000000001</c:v>
                </c:pt>
                <c:pt idx="4166">
                  <c:v>221.30070000000001</c:v>
                </c:pt>
                <c:pt idx="4167">
                  <c:v>225.17269999999999</c:v>
                </c:pt>
                <c:pt idx="4168">
                  <c:v>229.09909999999999</c:v>
                </c:pt>
                <c:pt idx="4169">
                  <c:v>232.3056</c:v>
                </c:pt>
                <c:pt idx="4170">
                  <c:v>235.85050000000001</c:v>
                </c:pt>
                <c:pt idx="4171">
                  <c:v>239.40620000000001</c:v>
                </c:pt>
                <c:pt idx="4172">
                  <c:v>241.65129999999999</c:v>
                </c:pt>
                <c:pt idx="4173">
                  <c:v>243.77549999999999</c:v>
                </c:pt>
                <c:pt idx="4174">
                  <c:v>245.9298</c:v>
                </c:pt>
                <c:pt idx="4175">
                  <c:v>247.4179</c:v>
                </c:pt>
                <c:pt idx="4176">
                  <c:v>248.4323</c:v>
                </c:pt>
                <c:pt idx="4177">
                  <c:v>249.01089999999999</c:v>
                </c:pt>
                <c:pt idx="4178">
                  <c:v>249.4682</c:v>
                </c:pt>
                <c:pt idx="4179">
                  <c:v>249.54040000000001</c:v>
                </c:pt>
                <c:pt idx="4180">
                  <c:v>248.76070000000001</c:v>
                </c:pt>
                <c:pt idx="4181">
                  <c:v>247.8588</c:v>
                </c:pt>
                <c:pt idx="4182">
                  <c:v>246.37790000000001</c:v>
                </c:pt>
                <c:pt idx="4183">
                  <c:v>245.10570000000001</c:v>
                </c:pt>
                <c:pt idx="4184">
                  <c:v>242.88730000000001</c:v>
                </c:pt>
                <c:pt idx="4185">
                  <c:v>240.63079999999999</c:v>
                </c:pt>
                <c:pt idx="4186">
                  <c:v>237.6696</c:v>
                </c:pt>
                <c:pt idx="4187">
                  <c:v>234.4451</c:v>
                </c:pt>
                <c:pt idx="4188">
                  <c:v>230.86699999999999</c:v>
                </c:pt>
                <c:pt idx="4189">
                  <c:v>227.1258</c:v>
                </c:pt>
                <c:pt idx="4190">
                  <c:v>222.9495</c:v>
                </c:pt>
                <c:pt idx="4191">
                  <c:v>218.27520000000001</c:v>
                </c:pt>
                <c:pt idx="4192">
                  <c:v>213.57130000000001</c:v>
                </c:pt>
                <c:pt idx="4193">
                  <c:v>207.7542</c:v>
                </c:pt>
                <c:pt idx="4194">
                  <c:v>202.4853</c:v>
                </c:pt>
                <c:pt idx="4195">
                  <c:v>196.85560000000001</c:v>
                </c:pt>
                <c:pt idx="4196">
                  <c:v>189.18430000000001</c:v>
                </c:pt>
                <c:pt idx="4197">
                  <c:v>183.17590000000001</c:v>
                </c:pt>
                <c:pt idx="4198">
                  <c:v>176.8279</c:v>
                </c:pt>
                <c:pt idx="4199">
                  <c:v>168.68940000000001</c:v>
                </c:pt>
                <c:pt idx="4200">
                  <c:v>162.41970000000001</c:v>
                </c:pt>
                <c:pt idx="4201">
                  <c:v>154.42930000000001</c:v>
                </c:pt>
                <c:pt idx="4202">
                  <c:v>145.1917</c:v>
                </c:pt>
                <c:pt idx="4203">
                  <c:v>138.29830000000001</c:v>
                </c:pt>
                <c:pt idx="4204">
                  <c:v>129.61619999999999</c:v>
                </c:pt>
                <c:pt idx="4205">
                  <c:v>121.4689</c:v>
                </c:pt>
                <c:pt idx="4206">
                  <c:v>113.0257</c:v>
                </c:pt>
                <c:pt idx="4207">
                  <c:v>104.1186</c:v>
                </c:pt>
                <c:pt idx="4208">
                  <c:v>94.705470000000005</c:v>
                </c:pt>
                <c:pt idx="4209">
                  <c:v>85.70196</c:v>
                </c:pt>
                <c:pt idx="4210">
                  <c:v>77.63</c:v>
                </c:pt>
                <c:pt idx="4211">
                  <c:v>67.481790000000004</c:v>
                </c:pt>
                <c:pt idx="4212">
                  <c:v>57.652189999999997</c:v>
                </c:pt>
                <c:pt idx="4213">
                  <c:v>49.823839999999997</c:v>
                </c:pt>
                <c:pt idx="4214">
                  <c:v>38.635010000000001</c:v>
                </c:pt>
                <c:pt idx="4215">
                  <c:v>28.648589999999999</c:v>
                </c:pt>
                <c:pt idx="4216">
                  <c:v>19.716000000000001</c:v>
                </c:pt>
                <c:pt idx="4217">
                  <c:v>9.4716129999999996</c:v>
                </c:pt>
                <c:pt idx="4218">
                  <c:v>-0.84530070000000002</c:v>
                </c:pt>
                <c:pt idx="4219">
                  <c:v>-9.6949959999999997</c:v>
                </c:pt>
                <c:pt idx="4220">
                  <c:v>-20.975989999999999</c:v>
                </c:pt>
                <c:pt idx="4221">
                  <c:v>-29.509509999999999</c:v>
                </c:pt>
                <c:pt idx="4222">
                  <c:v>-37.836910000000003</c:v>
                </c:pt>
                <c:pt idx="4223">
                  <c:v>-48.717669999999998</c:v>
                </c:pt>
                <c:pt idx="4224">
                  <c:v>-58.985939999999999</c:v>
                </c:pt>
                <c:pt idx="4225">
                  <c:v>-67.221590000000006</c:v>
                </c:pt>
                <c:pt idx="4226">
                  <c:v>-77.310209999999998</c:v>
                </c:pt>
                <c:pt idx="4227">
                  <c:v>-86.528509999999997</c:v>
                </c:pt>
                <c:pt idx="4228">
                  <c:v>-94.885859999999994</c:v>
                </c:pt>
                <c:pt idx="4229">
                  <c:v>-103.9259</c:v>
                </c:pt>
                <c:pt idx="4230">
                  <c:v>-112.9101</c:v>
                </c:pt>
                <c:pt idx="4231">
                  <c:v>-120.6765</c:v>
                </c:pt>
                <c:pt idx="4232">
                  <c:v>-129.11410000000001</c:v>
                </c:pt>
                <c:pt idx="4233">
                  <c:v>-137.57339999999999</c:v>
                </c:pt>
                <c:pt idx="4234">
                  <c:v>-144.6781</c:v>
                </c:pt>
                <c:pt idx="4235">
                  <c:v>-152.83430000000001</c:v>
                </c:pt>
                <c:pt idx="4236">
                  <c:v>-160.4718</c:v>
                </c:pt>
                <c:pt idx="4237">
                  <c:v>-167.2131</c:v>
                </c:pt>
                <c:pt idx="4238">
                  <c:v>-173.67429999999999</c:v>
                </c:pt>
                <c:pt idx="4239">
                  <c:v>-180.6962</c:v>
                </c:pt>
                <c:pt idx="4240">
                  <c:v>-186.6086</c:v>
                </c:pt>
                <c:pt idx="4241">
                  <c:v>-192.67500000000001</c:v>
                </c:pt>
                <c:pt idx="4242">
                  <c:v>-198.38640000000001</c:v>
                </c:pt>
                <c:pt idx="4243">
                  <c:v>-203.7937</c:v>
                </c:pt>
                <c:pt idx="4244">
                  <c:v>-208.74100000000001</c:v>
                </c:pt>
                <c:pt idx="4245">
                  <c:v>-213.78989999999999</c:v>
                </c:pt>
                <c:pt idx="4246">
                  <c:v>-217.70400000000001</c:v>
                </c:pt>
                <c:pt idx="4247">
                  <c:v>-222.077</c:v>
                </c:pt>
                <c:pt idx="4248">
                  <c:v>-225.56790000000001</c:v>
                </c:pt>
                <c:pt idx="4249">
                  <c:v>-228.89609999999999</c:v>
                </c:pt>
                <c:pt idx="4250">
                  <c:v>-232.29560000000001</c:v>
                </c:pt>
                <c:pt idx="4251">
                  <c:v>-234.94040000000001</c:v>
                </c:pt>
                <c:pt idx="4252">
                  <c:v>-237.06129999999999</c:v>
                </c:pt>
                <c:pt idx="4253">
                  <c:v>-239.2799</c:v>
                </c:pt>
                <c:pt idx="4254">
                  <c:v>-241.1575</c:v>
                </c:pt>
                <c:pt idx="4255">
                  <c:v>-242.5761</c:v>
                </c:pt>
                <c:pt idx="4256">
                  <c:v>-243.57749999999999</c:v>
                </c:pt>
                <c:pt idx="4257">
                  <c:v>-244.06460000000001</c:v>
                </c:pt>
                <c:pt idx="4258">
                  <c:v>-244.2655</c:v>
                </c:pt>
                <c:pt idx="4259">
                  <c:v>-243.7508</c:v>
                </c:pt>
                <c:pt idx="4260">
                  <c:v>-243.2201</c:v>
                </c:pt>
                <c:pt idx="4261">
                  <c:v>-243.0215</c:v>
                </c:pt>
                <c:pt idx="4262">
                  <c:v>-241.59049999999999</c:v>
                </c:pt>
                <c:pt idx="4263">
                  <c:v>-239.51660000000001</c:v>
                </c:pt>
                <c:pt idx="4264">
                  <c:v>-237.85239999999999</c:v>
                </c:pt>
                <c:pt idx="4265">
                  <c:v>-235.56530000000001</c:v>
                </c:pt>
                <c:pt idx="4266">
                  <c:v>-232.58150000000001</c:v>
                </c:pt>
                <c:pt idx="4267">
                  <c:v>-229.76070000000001</c:v>
                </c:pt>
                <c:pt idx="4268">
                  <c:v>-226.38489999999999</c:v>
                </c:pt>
                <c:pt idx="4269">
                  <c:v>-222.62289999999999</c:v>
                </c:pt>
                <c:pt idx="4270">
                  <c:v>-219.20509999999999</c:v>
                </c:pt>
                <c:pt idx="4271">
                  <c:v>-214.69630000000001</c:v>
                </c:pt>
                <c:pt idx="4272">
                  <c:v>-209.40860000000001</c:v>
                </c:pt>
                <c:pt idx="4273">
                  <c:v>-205.36930000000001</c:v>
                </c:pt>
                <c:pt idx="4274">
                  <c:v>-199.6336</c:v>
                </c:pt>
                <c:pt idx="4275">
                  <c:v>-193.4221</c:v>
                </c:pt>
                <c:pt idx="4276">
                  <c:v>-187.798</c:v>
                </c:pt>
                <c:pt idx="4277">
                  <c:v>-181.23589999999999</c:v>
                </c:pt>
                <c:pt idx="4278">
                  <c:v>-174.5581</c:v>
                </c:pt>
                <c:pt idx="4279">
                  <c:v>-168.81229999999999</c:v>
                </c:pt>
                <c:pt idx="4280">
                  <c:v>-161.5127</c:v>
                </c:pt>
                <c:pt idx="4281">
                  <c:v>-154.31649999999999</c:v>
                </c:pt>
                <c:pt idx="4282">
                  <c:v>-147.77889999999999</c:v>
                </c:pt>
                <c:pt idx="4283">
                  <c:v>-139.67740000000001</c:v>
                </c:pt>
                <c:pt idx="4284">
                  <c:v>-131.5282</c:v>
                </c:pt>
                <c:pt idx="4285">
                  <c:v>-124.38330000000001</c:v>
                </c:pt>
                <c:pt idx="4286">
                  <c:v>-115.67310000000001</c:v>
                </c:pt>
                <c:pt idx="4287">
                  <c:v>-107.5376</c:v>
                </c:pt>
                <c:pt idx="4288">
                  <c:v>-100.03740000000001</c:v>
                </c:pt>
                <c:pt idx="4289">
                  <c:v>-89.771270000000001</c:v>
                </c:pt>
                <c:pt idx="4290">
                  <c:v>-81.814139999999995</c:v>
                </c:pt>
                <c:pt idx="4291">
                  <c:v>-72.870540000000005</c:v>
                </c:pt>
                <c:pt idx="4292">
                  <c:v>-64.063220000000001</c:v>
                </c:pt>
                <c:pt idx="4293">
                  <c:v>-54.953989999999997</c:v>
                </c:pt>
                <c:pt idx="4294">
                  <c:v>-46.548819999999999</c:v>
                </c:pt>
                <c:pt idx="4295">
                  <c:v>-36.612110000000001</c:v>
                </c:pt>
                <c:pt idx="4296">
                  <c:v>-26.759</c:v>
                </c:pt>
                <c:pt idx="4297">
                  <c:v>-17.841460000000001</c:v>
                </c:pt>
                <c:pt idx="4298">
                  <c:v>-8.2694869999999998</c:v>
                </c:pt>
                <c:pt idx="4299">
                  <c:v>8.3645339999999999E-2</c:v>
                </c:pt>
                <c:pt idx="4300">
                  <c:v>9.5445539999999998</c:v>
                </c:pt>
                <c:pt idx="4301">
                  <c:v>18.72006</c:v>
                </c:pt>
                <c:pt idx="4302">
                  <c:v>26.97101</c:v>
                </c:pt>
                <c:pt idx="4303">
                  <c:v>37.082430000000002</c:v>
                </c:pt>
                <c:pt idx="4304">
                  <c:v>46.893610000000002</c:v>
                </c:pt>
                <c:pt idx="4305">
                  <c:v>55.103859999999997</c:v>
                </c:pt>
                <c:pt idx="4306">
                  <c:v>64.062089999999998</c:v>
                </c:pt>
                <c:pt idx="4307">
                  <c:v>73.448170000000005</c:v>
                </c:pt>
                <c:pt idx="4308">
                  <c:v>81.824070000000006</c:v>
                </c:pt>
                <c:pt idx="4309">
                  <c:v>90.557739999999995</c:v>
                </c:pt>
                <c:pt idx="4310">
                  <c:v>99.459350000000001</c:v>
                </c:pt>
                <c:pt idx="4311">
                  <c:v>107.1417</c:v>
                </c:pt>
                <c:pt idx="4312">
                  <c:v>116.1313</c:v>
                </c:pt>
                <c:pt idx="4313">
                  <c:v>124.2277</c:v>
                </c:pt>
                <c:pt idx="4314">
                  <c:v>132.07919999999999</c:v>
                </c:pt>
                <c:pt idx="4315">
                  <c:v>139.39840000000001</c:v>
                </c:pt>
                <c:pt idx="4316">
                  <c:v>147.93520000000001</c:v>
                </c:pt>
                <c:pt idx="4317">
                  <c:v>153.73580000000001</c:v>
                </c:pt>
                <c:pt idx="4318">
                  <c:v>160.8877</c:v>
                </c:pt>
                <c:pt idx="4319">
                  <c:v>167.77979999999999</c:v>
                </c:pt>
                <c:pt idx="4320">
                  <c:v>174.36359999999999</c:v>
                </c:pt>
                <c:pt idx="4321">
                  <c:v>181.52979999999999</c:v>
                </c:pt>
                <c:pt idx="4322">
                  <c:v>187.9717</c:v>
                </c:pt>
                <c:pt idx="4323">
                  <c:v>192.57210000000001</c:v>
                </c:pt>
                <c:pt idx="4324">
                  <c:v>198.1206</c:v>
                </c:pt>
                <c:pt idx="4325">
                  <c:v>203.87010000000001</c:v>
                </c:pt>
                <c:pt idx="4326">
                  <c:v>208.7439</c:v>
                </c:pt>
                <c:pt idx="4327">
                  <c:v>213.0608</c:v>
                </c:pt>
                <c:pt idx="4328">
                  <c:v>218.14850000000001</c:v>
                </c:pt>
                <c:pt idx="4329">
                  <c:v>222.142</c:v>
                </c:pt>
                <c:pt idx="4330">
                  <c:v>226.6671</c:v>
                </c:pt>
                <c:pt idx="4331">
                  <c:v>230.28909999999999</c:v>
                </c:pt>
                <c:pt idx="4332">
                  <c:v>233.47319999999999</c:v>
                </c:pt>
                <c:pt idx="4333">
                  <c:v>235.98849999999999</c:v>
                </c:pt>
                <c:pt idx="4334">
                  <c:v>238.8175</c:v>
                </c:pt>
                <c:pt idx="4335">
                  <c:v>240.9684</c:v>
                </c:pt>
                <c:pt idx="4336">
                  <c:v>243.57409999999999</c:v>
                </c:pt>
                <c:pt idx="4337">
                  <c:v>245.2302</c:v>
                </c:pt>
                <c:pt idx="4338">
                  <c:v>246.33099999999999</c:v>
                </c:pt>
                <c:pt idx="4339">
                  <c:v>247.63460000000001</c:v>
                </c:pt>
                <c:pt idx="4340">
                  <c:v>249.05779999999999</c:v>
                </c:pt>
                <c:pt idx="4341">
                  <c:v>249.12649999999999</c:v>
                </c:pt>
                <c:pt idx="4342">
                  <c:v>248.94290000000001</c:v>
                </c:pt>
                <c:pt idx="4343">
                  <c:v>249.06540000000001</c:v>
                </c:pt>
                <c:pt idx="4344">
                  <c:v>249.1328</c:v>
                </c:pt>
                <c:pt idx="4345">
                  <c:v>247.92349999999999</c:v>
                </c:pt>
                <c:pt idx="4346">
                  <c:v>246.773</c:v>
                </c:pt>
                <c:pt idx="4347">
                  <c:v>245.51769999999999</c:v>
                </c:pt>
                <c:pt idx="4348">
                  <c:v>243.36609999999999</c:v>
                </c:pt>
                <c:pt idx="4349">
                  <c:v>241.5855</c:v>
                </c:pt>
                <c:pt idx="4350">
                  <c:v>239.2148</c:v>
                </c:pt>
                <c:pt idx="4351">
                  <c:v>236.5898</c:v>
                </c:pt>
                <c:pt idx="4352">
                  <c:v>233.5882</c:v>
                </c:pt>
                <c:pt idx="4353">
                  <c:v>230.69720000000001</c:v>
                </c:pt>
                <c:pt idx="4354">
                  <c:v>226.64359999999999</c:v>
                </c:pt>
                <c:pt idx="4355">
                  <c:v>223.09620000000001</c:v>
                </c:pt>
                <c:pt idx="4356">
                  <c:v>219.32089999999999</c:v>
                </c:pt>
                <c:pt idx="4357">
                  <c:v>215.30289999999999</c:v>
                </c:pt>
                <c:pt idx="4358">
                  <c:v>210.06180000000001</c:v>
                </c:pt>
                <c:pt idx="4359">
                  <c:v>205.69290000000001</c:v>
                </c:pt>
                <c:pt idx="4360">
                  <c:v>200.2835</c:v>
                </c:pt>
                <c:pt idx="4361">
                  <c:v>194.53620000000001</c:v>
                </c:pt>
                <c:pt idx="4362">
                  <c:v>189.31360000000001</c:v>
                </c:pt>
                <c:pt idx="4363">
                  <c:v>182.86420000000001</c:v>
                </c:pt>
                <c:pt idx="4364">
                  <c:v>176.5309</c:v>
                </c:pt>
                <c:pt idx="4365">
                  <c:v>170.87970000000001</c:v>
                </c:pt>
                <c:pt idx="4366">
                  <c:v>163.399</c:v>
                </c:pt>
                <c:pt idx="4367">
                  <c:v>156.84569999999999</c:v>
                </c:pt>
                <c:pt idx="4368">
                  <c:v>150.1789</c:v>
                </c:pt>
                <c:pt idx="4369">
                  <c:v>143.23429999999999</c:v>
                </c:pt>
                <c:pt idx="4370">
                  <c:v>134.83750000000001</c:v>
                </c:pt>
                <c:pt idx="4371">
                  <c:v>128.40309999999999</c:v>
                </c:pt>
                <c:pt idx="4372">
                  <c:v>121.2007</c:v>
                </c:pt>
                <c:pt idx="4373">
                  <c:v>112.0951</c:v>
                </c:pt>
                <c:pt idx="4374">
                  <c:v>105.2993</c:v>
                </c:pt>
                <c:pt idx="4375">
                  <c:v>96.845370000000003</c:v>
                </c:pt>
                <c:pt idx="4376">
                  <c:v>88.514579999999995</c:v>
                </c:pt>
                <c:pt idx="4377">
                  <c:v>80.374939999999995</c:v>
                </c:pt>
                <c:pt idx="4378">
                  <c:v>72.344110000000001</c:v>
                </c:pt>
                <c:pt idx="4379">
                  <c:v>62.861069999999998</c:v>
                </c:pt>
                <c:pt idx="4380">
                  <c:v>55.005800000000001</c:v>
                </c:pt>
                <c:pt idx="4381">
                  <c:v>46.478589999999997</c:v>
                </c:pt>
                <c:pt idx="4382">
                  <c:v>36.673920000000003</c:v>
                </c:pt>
                <c:pt idx="4383">
                  <c:v>28.678799999999999</c:v>
                </c:pt>
                <c:pt idx="4384">
                  <c:v>20.50375</c:v>
                </c:pt>
                <c:pt idx="4385">
                  <c:v>10.67385</c:v>
                </c:pt>
                <c:pt idx="4386">
                  <c:v>3.0352830000000002</c:v>
                </c:pt>
                <c:pt idx="4387">
                  <c:v>-5.6237279999999998</c:v>
                </c:pt>
                <c:pt idx="4388">
                  <c:v>-14.647740000000001</c:v>
                </c:pt>
                <c:pt idx="4389">
                  <c:v>-22.621510000000001</c:v>
                </c:pt>
                <c:pt idx="4390">
                  <c:v>-31.378630000000001</c:v>
                </c:pt>
                <c:pt idx="4391">
                  <c:v>-40.275939999999999</c:v>
                </c:pt>
                <c:pt idx="4392">
                  <c:v>-48.516219999999997</c:v>
                </c:pt>
                <c:pt idx="4393">
                  <c:v>-55.769649999999999</c:v>
                </c:pt>
                <c:pt idx="4394">
                  <c:v>-65.808189999999996</c:v>
                </c:pt>
                <c:pt idx="4395">
                  <c:v>-73.061239999999998</c:v>
                </c:pt>
                <c:pt idx="4396">
                  <c:v>-81.129819999999995</c:v>
                </c:pt>
                <c:pt idx="4397">
                  <c:v>-90.339449999999999</c:v>
                </c:pt>
                <c:pt idx="4398">
                  <c:v>-97.303929999999994</c:v>
                </c:pt>
                <c:pt idx="4399">
                  <c:v>-105.1768</c:v>
                </c:pt>
                <c:pt idx="4400">
                  <c:v>-112.5224</c:v>
                </c:pt>
                <c:pt idx="4401">
                  <c:v>-119.5742</c:v>
                </c:pt>
                <c:pt idx="4402">
                  <c:v>-126.4606</c:v>
                </c:pt>
                <c:pt idx="4403">
                  <c:v>-135.48589999999999</c:v>
                </c:pt>
                <c:pt idx="4404">
                  <c:v>-141.38890000000001</c:v>
                </c:pt>
                <c:pt idx="4405">
                  <c:v>-148.26240000000001</c:v>
                </c:pt>
                <c:pt idx="4406">
                  <c:v>-155.83860000000001</c:v>
                </c:pt>
                <c:pt idx="4407">
                  <c:v>-162.12549999999999</c:v>
                </c:pt>
                <c:pt idx="4408">
                  <c:v>-167.2285</c:v>
                </c:pt>
                <c:pt idx="4409">
                  <c:v>-174.29509999999999</c:v>
                </c:pt>
                <c:pt idx="4410">
                  <c:v>-179.7987</c:v>
                </c:pt>
                <c:pt idx="4411">
                  <c:v>-184.94409999999999</c:v>
                </c:pt>
                <c:pt idx="4412">
                  <c:v>-190.71440000000001</c:v>
                </c:pt>
                <c:pt idx="4413">
                  <c:v>-195.5145</c:v>
                </c:pt>
                <c:pt idx="4414">
                  <c:v>-200.44579999999999</c:v>
                </c:pt>
                <c:pt idx="4415">
                  <c:v>-205.72980000000001</c:v>
                </c:pt>
                <c:pt idx="4416">
                  <c:v>-209.31970000000001</c:v>
                </c:pt>
                <c:pt idx="4417">
                  <c:v>-213.3185</c:v>
                </c:pt>
                <c:pt idx="4418">
                  <c:v>-217.1344</c:v>
                </c:pt>
                <c:pt idx="4419">
                  <c:v>-221.02799999999999</c:v>
                </c:pt>
                <c:pt idx="4420">
                  <c:v>-224.0778</c:v>
                </c:pt>
                <c:pt idx="4421">
                  <c:v>-227.92</c:v>
                </c:pt>
                <c:pt idx="4422">
                  <c:v>-230.42349999999999</c:v>
                </c:pt>
                <c:pt idx="4423">
                  <c:v>-233.20419999999999</c:v>
                </c:pt>
                <c:pt idx="4424">
                  <c:v>-234.95490000000001</c:v>
                </c:pt>
                <c:pt idx="4425">
                  <c:v>-237.83269999999999</c:v>
                </c:pt>
                <c:pt idx="4426">
                  <c:v>-239.2998</c:v>
                </c:pt>
                <c:pt idx="4427">
                  <c:v>-240.70060000000001</c:v>
                </c:pt>
                <c:pt idx="4428">
                  <c:v>-241.96199999999999</c:v>
                </c:pt>
                <c:pt idx="4429">
                  <c:v>-242.66909999999999</c:v>
                </c:pt>
                <c:pt idx="4430">
                  <c:v>-243.22380000000001</c:v>
                </c:pt>
                <c:pt idx="4431">
                  <c:v>-243.7209</c:v>
                </c:pt>
                <c:pt idx="4432">
                  <c:v>-243.72749999999999</c:v>
                </c:pt>
                <c:pt idx="4433">
                  <c:v>-243.8306</c:v>
                </c:pt>
                <c:pt idx="4434">
                  <c:v>-243.64099999999999</c:v>
                </c:pt>
                <c:pt idx="4435">
                  <c:v>-242.70849999999999</c:v>
                </c:pt>
                <c:pt idx="4436">
                  <c:v>-242.09809999999999</c:v>
                </c:pt>
                <c:pt idx="4437">
                  <c:v>-241.25219999999999</c:v>
                </c:pt>
                <c:pt idx="4438">
                  <c:v>-239.7953</c:v>
                </c:pt>
                <c:pt idx="4439">
                  <c:v>-237.7741</c:v>
                </c:pt>
                <c:pt idx="4440">
                  <c:v>-235.86699999999999</c:v>
                </c:pt>
                <c:pt idx="4441">
                  <c:v>-233.72579999999999</c:v>
                </c:pt>
                <c:pt idx="4442">
                  <c:v>-230.958</c:v>
                </c:pt>
                <c:pt idx="4443">
                  <c:v>-228.13659999999999</c:v>
                </c:pt>
                <c:pt idx="4444">
                  <c:v>-225.3929</c:v>
                </c:pt>
                <c:pt idx="4445">
                  <c:v>-222.17689999999999</c:v>
                </c:pt>
                <c:pt idx="4446">
                  <c:v>-218.8289</c:v>
                </c:pt>
                <c:pt idx="4447">
                  <c:v>-215.01660000000001</c:v>
                </c:pt>
                <c:pt idx="4448">
                  <c:v>-211.45189999999999</c:v>
                </c:pt>
                <c:pt idx="4449">
                  <c:v>-207.1773</c:v>
                </c:pt>
                <c:pt idx="4450">
                  <c:v>-203.00190000000001</c:v>
                </c:pt>
                <c:pt idx="4451">
                  <c:v>-197.88419999999999</c:v>
                </c:pt>
                <c:pt idx="4452">
                  <c:v>-192.97730000000001</c:v>
                </c:pt>
                <c:pt idx="4453">
                  <c:v>-188.43520000000001</c:v>
                </c:pt>
                <c:pt idx="4454">
                  <c:v>-182.97579999999999</c:v>
                </c:pt>
                <c:pt idx="4455">
                  <c:v>-177.97229999999999</c:v>
                </c:pt>
                <c:pt idx="4456">
                  <c:v>-172.44710000000001</c:v>
                </c:pt>
                <c:pt idx="4457">
                  <c:v>-165.70079999999999</c:v>
                </c:pt>
                <c:pt idx="4458">
                  <c:v>-160.11070000000001</c:v>
                </c:pt>
                <c:pt idx="4459">
                  <c:v>-154.37979999999999</c:v>
                </c:pt>
                <c:pt idx="4460">
                  <c:v>-147.0043</c:v>
                </c:pt>
                <c:pt idx="4461">
                  <c:v>-141.16120000000001</c:v>
                </c:pt>
                <c:pt idx="4462">
                  <c:v>-134.99289999999999</c:v>
                </c:pt>
                <c:pt idx="4463">
                  <c:v>-127.4817</c:v>
                </c:pt>
                <c:pt idx="4464">
                  <c:v>-121.2058</c:v>
                </c:pt>
                <c:pt idx="4465">
                  <c:v>-113.83329999999999</c:v>
                </c:pt>
                <c:pt idx="4466">
                  <c:v>-106.1236</c:v>
                </c:pt>
                <c:pt idx="4467">
                  <c:v>-99.576130000000006</c:v>
                </c:pt>
                <c:pt idx="4468">
                  <c:v>-92.940799999999996</c:v>
                </c:pt>
                <c:pt idx="4469">
                  <c:v>-84.532349999999994</c:v>
                </c:pt>
                <c:pt idx="4470">
                  <c:v>-77.946569999999994</c:v>
                </c:pt>
                <c:pt idx="4471">
                  <c:v>-71.121579999999994</c:v>
                </c:pt>
                <c:pt idx="4472">
                  <c:v>-63.21801</c:v>
                </c:pt>
                <c:pt idx="4473">
                  <c:v>-55.57611</c:v>
                </c:pt>
                <c:pt idx="4474">
                  <c:v>-48.098599999999998</c:v>
                </c:pt>
                <c:pt idx="4475">
                  <c:v>-40.007890000000003</c:v>
                </c:pt>
                <c:pt idx="4476">
                  <c:v>-32.931739999999998</c:v>
                </c:pt>
                <c:pt idx="4477">
                  <c:v>-24.64181</c:v>
                </c:pt>
                <c:pt idx="4478">
                  <c:v>-17.398769999999999</c:v>
                </c:pt>
                <c:pt idx="4479">
                  <c:v>-9.6384939999999997</c:v>
                </c:pt>
                <c:pt idx="4480">
                  <c:v>-1.204277</c:v>
                </c:pt>
                <c:pt idx="4481">
                  <c:v>6.3066329999999997</c:v>
                </c:pt>
                <c:pt idx="4482">
                  <c:v>13.194660000000001</c:v>
                </c:pt>
                <c:pt idx="4483">
                  <c:v>21.738700000000001</c:v>
                </c:pt>
                <c:pt idx="4484">
                  <c:v>29.64368</c:v>
                </c:pt>
                <c:pt idx="4485">
                  <c:v>36.986249999999998</c:v>
                </c:pt>
                <c:pt idx="4486">
                  <c:v>44.671810000000001</c:v>
                </c:pt>
                <c:pt idx="4487">
                  <c:v>52.414140000000003</c:v>
                </c:pt>
                <c:pt idx="4488">
                  <c:v>59.140900000000002</c:v>
                </c:pt>
                <c:pt idx="4489">
                  <c:v>67.037229999999994</c:v>
                </c:pt>
                <c:pt idx="4490">
                  <c:v>74.390100000000004</c:v>
                </c:pt>
                <c:pt idx="4491">
                  <c:v>80.681120000000007</c:v>
                </c:pt>
                <c:pt idx="4492">
                  <c:v>88.613699999999994</c:v>
                </c:pt>
                <c:pt idx="4493">
                  <c:v>95.675629999999998</c:v>
                </c:pt>
                <c:pt idx="4494">
                  <c:v>102.8194</c:v>
                </c:pt>
                <c:pt idx="4495">
                  <c:v>109.62309999999999</c:v>
                </c:pt>
                <c:pt idx="4496">
                  <c:v>117.122</c:v>
                </c:pt>
                <c:pt idx="4497">
                  <c:v>122.64109999999999</c:v>
                </c:pt>
                <c:pt idx="4498">
                  <c:v>130.5993</c:v>
                </c:pt>
                <c:pt idx="4499">
                  <c:v>136.1301</c:v>
                </c:pt>
                <c:pt idx="4500">
                  <c:v>142.1199</c:v>
                </c:pt>
                <c:pt idx="4501">
                  <c:v>148.67760000000001</c:v>
                </c:pt>
                <c:pt idx="4502">
                  <c:v>153.92939999999999</c:v>
                </c:pt>
                <c:pt idx="4503">
                  <c:v>159.9744</c:v>
                </c:pt>
                <c:pt idx="4504">
                  <c:v>166.75479999999999</c:v>
                </c:pt>
                <c:pt idx="4505">
                  <c:v>171.7824</c:v>
                </c:pt>
                <c:pt idx="4506">
                  <c:v>176.81180000000001</c:v>
                </c:pt>
                <c:pt idx="4507">
                  <c:v>182.38900000000001</c:v>
                </c:pt>
                <c:pt idx="4508">
                  <c:v>187.3338</c:v>
                </c:pt>
                <c:pt idx="4509">
                  <c:v>191.54040000000001</c:v>
                </c:pt>
                <c:pt idx="4510">
                  <c:v>196.10079999999999</c:v>
                </c:pt>
                <c:pt idx="4511">
                  <c:v>201.18979999999999</c:v>
                </c:pt>
                <c:pt idx="4512">
                  <c:v>205.8175</c:v>
                </c:pt>
                <c:pt idx="4513">
                  <c:v>209.46549999999999</c:v>
                </c:pt>
                <c:pt idx="4514">
                  <c:v>213.4239</c:v>
                </c:pt>
                <c:pt idx="4515">
                  <c:v>216.78620000000001</c:v>
                </c:pt>
                <c:pt idx="4516">
                  <c:v>219.9837</c:v>
                </c:pt>
                <c:pt idx="4517">
                  <c:v>223.45840000000001</c:v>
                </c:pt>
                <c:pt idx="4518">
                  <c:v>226.054</c:v>
                </c:pt>
                <c:pt idx="4519">
                  <c:v>229.1756</c:v>
                </c:pt>
                <c:pt idx="4520">
                  <c:v>231.7432</c:v>
                </c:pt>
                <c:pt idx="4521">
                  <c:v>234.3699</c:v>
                </c:pt>
                <c:pt idx="4522">
                  <c:v>236.57380000000001</c:v>
                </c:pt>
                <c:pt idx="4523">
                  <c:v>238.77869999999999</c:v>
                </c:pt>
                <c:pt idx="4524">
                  <c:v>240.7927</c:v>
                </c:pt>
                <c:pt idx="4525">
                  <c:v>242.46559999999999</c:v>
                </c:pt>
                <c:pt idx="4526">
                  <c:v>243.9701</c:v>
                </c:pt>
                <c:pt idx="4527">
                  <c:v>245.34440000000001</c:v>
                </c:pt>
                <c:pt idx="4528">
                  <c:v>246.3715</c:v>
                </c:pt>
                <c:pt idx="4529">
                  <c:v>247.3416</c:v>
                </c:pt>
                <c:pt idx="4530">
                  <c:v>247.57130000000001</c:v>
                </c:pt>
                <c:pt idx="4531">
                  <c:v>248.5934</c:v>
                </c:pt>
                <c:pt idx="4532">
                  <c:v>248.51849999999999</c:v>
                </c:pt>
                <c:pt idx="4533">
                  <c:v>248.6464</c:v>
                </c:pt>
                <c:pt idx="4534">
                  <c:v>248.00389999999999</c:v>
                </c:pt>
                <c:pt idx="4535">
                  <c:v>248.26220000000001</c:v>
                </c:pt>
                <c:pt idx="4536">
                  <c:v>247.40520000000001</c:v>
                </c:pt>
                <c:pt idx="4537">
                  <c:v>246.3691</c:v>
                </c:pt>
                <c:pt idx="4538">
                  <c:v>246.1771</c:v>
                </c:pt>
                <c:pt idx="4539">
                  <c:v>244.6096</c:v>
                </c:pt>
                <c:pt idx="4540">
                  <c:v>243.45490000000001</c:v>
                </c:pt>
                <c:pt idx="4541">
                  <c:v>242.27109999999999</c:v>
                </c:pt>
                <c:pt idx="4542">
                  <c:v>240.67840000000001</c:v>
                </c:pt>
                <c:pt idx="4543">
                  <c:v>238.208</c:v>
                </c:pt>
                <c:pt idx="4544">
                  <c:v>236.48759999999999</c:v>
                </c:pt>
                <c:pt idx="4545">
                  <c:v>234.50829999999999</c:v>
                </c:pt>
                <c:pt idx="4546">
                  <c:v>231.37819999999999</c:v>
                </c:pt>
                <c:pt idx="4547">
                  <c:v>229.3167</c:v>
                </c:pt>
                <c:pt idx="4548">
                  <c:v>226.51519999999999</c:v>
                </c:pt>
                <c:pt idx="4549">
                  <c:v>223.1825</c:v>
                </c:pt>
                <c:pt idx="4550">
                  <c:v>220.22669999999999</c:v>
                </c:pt>
                <c:pt idx="4551">
                  <c:v>216.643</c:v>
                </c:pt>
                <c:pt idx="4552">
                  <c:v>212.8569</c:v>
                </c:pt>
                <c:pt idx="4553">
                  <c:v>209.29939999999999</c:v>
                </c:pt>
                <c:pt idx="4554">
                  <c:v>205.60400000000001</c:v>
                </c:pt>
                <c:pt idx="4555">
                  <c:v>201.005</c:v>
                </c:pt>
                <c:pt idx="4556">
                  <c:v>197.27760000000001</c:v>
                </c:pt>
                <c:pt idx="4557">
                  <c:v>193.54390000000001</c:v>
                </c:pt>
                <c:pt idx="4558">
                  <c:v>188.6103</c:v>
                </c:pt>
                <c:pt idx="4559">
                  <c:v>184.49709999999999</c:v>
                </c:pt>
                <c:pt idx="4560">
                  <c:v>179.69630000000001</c:v>
                </c:pt>
                <c:pt idx="4561">
                  <c:v>175.10509999999999</c:v>
                </c:pt>
                <c:pt idx="4562">
                  <c:v>170.30070000000001</c:v>
                </c:pt>
                <c:pt idx="4563">
                  <c:v>165.49189999999999</c:v>
                </c:pt>
                <c:pt idx="4564">
                  <c:v>159.62909999999999</c:v>
                </c:pt>
                <c:pt idx="4565">
                  <c:v>154.5044</c:v>
                </c:pt>
                <c:pt idx="4566">
                  <c:v>149.31299999999999</c:v>
                </c:pt>
                <c:pt idx="4567">
                  <c:v>143.10210000000001</c:v>
                </c:pt>
                <c:pt idx="4568">
                  <c:v>138.33789999999999</c:v>
                </c:pt>
                <c:pt idx="4569">
                  <c:v>132.53870000000001</c:v>
                </c:pt>
                <c:pt idx="4570">
                  <c:v>126.1138</c:v>
                </c:pt>
                <c:pt idx="4571">
                  <c:v>120.03530000000001</c:v>
                </c:pt>
                <c:pt idx="4572">
                  <c:v>114.1559</c:v>
                </c:pt>
                <c:pt idx="4573">
                  <c:v>108.1949</c:v>
                </c:pt>
                <c:pt idx="4574">
                  <c:v>102.2239</c:v>
                </c:pt>
                <c:pt idx="4575">
                  <c:v>96.231960000000001</c:v>
                </c:pt>
                <c:pt idx="4576">
                  <c:v>89.860960000000006</c:v>
                </c:pt>
                <c:pt idx="4577">
                  <c:v>84.478489999999994</c:v>
                </c:pt>
                <c:pt idx="4578">
                  <c:v>78.209190000000007</c:v>
                </c:pt>
                <c:pt idx="4579">
                  <c:v>71.148859999999999</c:v>
                </c:pt>
                <c:pt idx="4580">
                  <c:v>65.025379999999998</c:v>
                </c:pt>
                <c:pt idx="4581">
                  <c:v>59.130989999999997</c:v>
                </c:pt>
                <c:pt idx="4582">
                  <c:v>52.37191</c:v>
                </c:pt>
                <c:pt idx="4583">
                  <c:v>46.527349999999998</c:v>
                </c:pt>
                <c:pt idx="4584">
                  <c:v>41.013680000000001</c:v>
                </c:pt>
                <c:pt idx="4585">
                  <c:v>33.58164</c:v>
                </c:pt>
                <c:pt idx="4586">
                  <c:v>26.591909999999999</c:v>
                </c:pt>
                <c:pt idx="4587">
                  <c:v>19.923179999999999</c:v>
                </c:pt>
                <c:pt idx="4588">
                  <c:v>13.00311</c:v>
                </c:pt>
                <c:pt idx="4589">
                  <c:v>7.5641819999999997</c:v>
                </c:pt>
                <c:pt idx="4590">
                  <c:v>0.440855</c:v>
                </c:pt>
                <c:pt idx="4591">
                  <c:v>-5.9580789999999997</c:v>
                </c:pt>
                <c:pt idx="4592">
                  <c:v>-11.874610000000001</c:v>
                </c:pt>
                <c:pt idx="4593">
                  <c:v>-18.337710000000001</c:v>
                </c:pt>
                <c:pt idx="4594">
                  <c:v>-25.19839</c:v>
                </c:pt>
                <c:pt idx="4595">
                  <c:v>-32.263800000000003</c:v>
                </c:pt>
                <c:pt idx="4596">
                  <c:v>-38.337000000000003</c:v>
                </c:pt>
                <c:pt idx="4597">
                  <c:v>-43.025230000000001</c:v>
                </c:pt>
                <c:pt idx="4598">
                  <c:v>-49.302289999999999</c:v>
                </c:pt>
                <c:pt idx="4599">
                  <c:v>-55.398069999999997</c:v>
                </c:pt>
                <c:pt idx="4600">
                  <c:v>-62.79627</c:v>
                </c:pt>
                <c:pt idx="4601">
                  <c:v>-68.11206</c:v>
                </c:pt>
                <c:pt idx="4602">
                  <c:v>-73.710800000000006</c:v>
                </c:pt>
                <c:pt idx="4603">
                  <c:v>-80.448080000000004</c:v>
                </c:pt>
                <c:pt idx="4604">
                  <c:v>-86.192409999999995</c:v>
                </c:pt>
                <c:pt idx="4605">
                  <c:v>-92.163520000000005</c:v>
                </c:pt>
                <c:pt idx="4606">
                  <c:v>-97.166529999999995</c:v>
                </c:pt>
                <c:pt idx="4607">
                  <c:v>-103.41160000000001</c:v>
                </c:pt>
                <c:pt idx="4608">
                  <c:v>-108.758</c:v>
                </c:pt>
                <c:pt idx="4609">
                  <c:v>-115.1677</c:v>
                </c:pt>
                <c:pt idx="4610">
                  <c:v>-120.58929999999999</c:v>
                </c:pt>
                <c:pt idx="4611">
                  <c:v>-125.3399</c:v>
                </c:pt>
                <c:pt idx="4612">
                  <c:v>-131.1404</c:v>
                </c:pt>
                <c:pt idx="4613">
                  <c:v>-136.4616</c:v>
                </c:pt>
                <c:pt idx="4614">
                  <c:v>-140.9366</c:v>
                </c:pt>
                <c:pt idx="4615">
                  <c:v>-145.85740000000001</c:v>
                </c:pt>
                <c:pt idx="4616">
                  <c:v>-151.42310000000001</c:v>
                </c:pt>
                <c:pt idx="4617">
                  <c:v>-155.19380000000001</c:v>
                </c:pt>
                <c:pt idx="4618">
                  <c:v>-160.03129999999999</c:v>
                </c:pt>
                <c:pt idx="4619">
                  <c:v>-164.62870000000001</c:v>
                </c:pt>
                <c:pt idx="4620">
                  <c:v>-168.1156</c:v>
                </c:pt>
                <c:pt idx="4621">
                  <c:v>-194.51669999999999</c:v>
                </c:pt>
                <c:pt idx="4622">
                  <c:v>-198.85810000000001</c:v>
                </c:pt>
                <c:pt idx="4623">
                  <c:v>-201.63249999999999</c:v>
                </c:pt>
                <c:pt idx="4624">
                  <c:v>-204.87219999999999</c:v>
                </c:pt>
                <c:pt idx="4625">
                  <c:v>-208.73699999999999</c:v>
                </c:pt>
                <c:pt idx="4626">
                  <c:v>-210.67019999999999</c:v>
                </c:pt>
                <c:pt idx="4627">
                  <c:v>-199.49119999999999</c:v>
                </c:pt>
                <c:pt idx="4628">
                  <c:v>-203.4316</c:v>
                </c:pt>
                <c:pt idx="4629">
                  <c:v>-206.51329999999999</c:v>
                </c:pt>
                <c:pt idx="4630">
                  <c:v>-208.8751</c:v>
                </c:pt>
                <c:pt idx="4631">
                  <c:v>-212.16489999999999</c:v>
                </c:pt>
                <c:pt idx="4632">
                  <c:v>-214.5282</c:v>
                </c:pt>
                <c:pt idx="4633">
                  <c:v>-216.97040000000001</c:v>
                </c:pt>
                <c:pt idx="4634">
                  <c:v>-218.99160000000001</c:v>
                </c:pt>
                <c:pt idx="4635">
                  <c:v>-221.25989999999999</c:v>
                </c:pt>
                <c:pt idx="4636">
                  <c:v>-223.10159999999999</c:v>
                </c:pt>
                <c:pt idx="4637">
                  <c:v>-224.3503</c:v>
                </c:pt>
                <c:pt idx="4638">
                  <c:v>-226.51050000000001</c:v>
                </c:pt>
                <c:pt idx="4639">
                  <c:v>-227.87889999999999</c:v>
                </c:pt>
                <c:pt idx="4640">
                  <c:v>-228.80459999999999</c:v>
                </c:pt>
                <c:pt idx="4641">
                  <c:v>-230.76490000000001</c:v>
                </c:pt>
                <c:pt idx="4642">
                  <c:v>-231.03149999999999</c:v>
                </c:pt>
                <c:pt idx="4643">
                  <c:v>-232.33449999999999</c:v>
                </c:pt>
                <c:pt idx="4644">
                  <c:v>-232.67750000000001</c:v>
                </c:pt>
                <c:pt idx="4645">
                  <c:v>-233.92750000000001</c:v>
                </c:pt>
                <c:pt idx="4646">
                  <c:v>-234.09209999999999</c:v>
                </c:pt>
                <c:pt idx="4647">
                  <c:v>-234.24879999999999</c:v>
                </c:pt>
                <c:pt idx="4648">
                  <c:v>-234.37979999999999</c:v>
                </c:pt>
                <c:pt idx="4649">
                  <c:v>-234.77080000000001</c:v>
                </c:pt>
                <c:pt idx="4650">
                  <c:v>-234.96680000000001</c:v>
                </c:pt>
                <c:pt idx="4651">
                  <c:v>-234.67859999999999</c:v>
                </c:pt>
                <c:pt idx="4652">
                  <c:v>-234.7166</c:v>
                </c:pt>
                <c:pt idx="4653">
                  <c:v>-234.75710000000001</c:v>
                </c:pt>
                <c:pt idx="4654">
                  <c:v>-233.84389999999999</c:v>
                </c:pt>
                <c:pt idx="4655">
                  <c:v>-233.2501</c:v>
                </c:pt>
                <c:pt idx="4656">
                  <c:v>-232.02449999999999</c:v>
                </c:pt>
                <c:pt idx="4657">
                  <c:v>-231.12790000000001</c:v>
                </c:pt>
                <c:pt idx="4658">
                  <c:v>-229.9665</c:v>
                </c:pt>
                <c:pt idx="4659">
                  <c:v>-228.37440000000001</c:v>
                </c:pt>
                <c:pt idx="4660">
                  <c:v>-227.321</c:v>
                </c:pt>
                <c:pt idx="4661">
                  <c:v>-225.8621</c:v>
                </c:pt>
                <c:pt idx="4662">
                  <c:v>-223.66229999999999</c:v>
                </c:pt>
                <c:pt idx="4663">
                  <c:v>-221.55719999999999</c:v>
                </c:pt>
                <c:pt idx="4664">
                  <c:v>-220.06549999999999</c:v>
                </c:pt>
                <c:pt idx="4665">
                  <c:v>-218.3681</c:v>
                </c:pt>
                <c:pt idx="4666">
                  <c:v>-216.2516</c:v>
                </c:pt>
                <c:pt idx="4667">
                  <c:v>-214.3023</c:v>
                </c:pt>
                <c:pt idx="4668">
                  <c:v>-211.39439999999999</c:v>
                </c:pt>
                <c:pt idx="4669">
                  <c:v>-209.62649999999999</c:v>
                </c:pt>
                <c:pt idx="4670">
                  <c:v>-206.5034</c:v>
                </c:pt>
                <c:pt idx="4671">
                  <c:v>-204.86840000000001</c:v>
                </c:pt>
                <c:pt idx="4672">
                  <c:v>-201.5359</c:v>
                </c:pt>
                <c:pt idx="4673">
                  <c:v>-198.98349999999999</c:v>
                </c:pt>
                <c:pt idx="4674">
                  <c:v>-195.8134</c:v>
                </c:pt>
                <c:pt idx="4675">
                  <c:v>-193.17670000000001</c:v>
                </c:pt>
                <c:pt idx="4676">
                  <c:v>-189.65</c:v>
                </c:pt>
                <c:pt idx="4677">
                  <c:v>-187.12459999999999</c:v>
                </c:pt>
                <c:pt idx="4678">
                  <c:v>-184.06819999999999</c:v>
                </c:pt>
                <c:pt idx="4679">
                  <c:v>-180.87540000000001</c:v>
                </c:pt>
                <c:pt idx="4680">
                  <c:v>-177.43559999999999</c:v>
                </c:pt>
                <c:pt idx="4681">
                  <c:v>-173.41200000000001</c:v>
                </c:pt>
                <c:pt idx="4682">
                  <c:v>-169.96109999999999</c:v>
                </c:pt>
                <c:pt idx="4683">
                  <c:v>-166.76609999999999</c:v>
                </c:pt>
                <c:pt idx="4684">
                  <c:v>-163.40260000000001</c:v>
                </c:pt>
                <c:pt idx="4685">
                  <c:v>-160.21559999999999</c:v>
                </c:pt>
                <c:pt idx="4686">
                  <c:v>-156.44290000000001</c:v>
                </c:pt>
                <c:pt idx="4687">
                  <c:v>-152.18549999999999</c:v>
                </c:pt>
                <c:pt idx="4688">
                  <c:v>-147.95779999999999</c:v>
                </c:pt>
                <c:pt idx="4689">
                  <c:v>-144.07050000000001</c:v>
                </c:pt>
                <c:pt idx="4690">
                  <c:v>-140.5248</c:v>
                </c:pt>
                <c:pt idx="4691">
                  <c:v>-136.37129999999999</c:v>
                </c:pt>
                <c:pt idx="4692">
                  <c:v>-132.29759999999999</c:v>
                </c:pt>
                <c:pt idx="4693">
                  <c:v>-128.21940000000001</c:v>
                </c:pt>
                <c:pt idx="4694">
                  <c:v>-124.23009999999999</c:v>
                </c:pt>
                <c:pt idx="4695">
                  <c:v>-120.27070000000001</c:v>
                </c:pt>
                <c:pt idx="4696">
                  <c:v>-115.1842</c:v>
                </c:pt>
                <c:pt idx="4697">
                  <c:v>-111.4589</c:v>
                </c:pt>
                <c:pt idx="4698">
                  <c:v>-107.08459999999999</c:v>
                </c:pt>
                <c:pt idx="4699">
                  <c:v>-102.7123</c:v>
                </c:pt>
                <c:pt idx="4700">
                  <c:v>-98.779640000000001</c:v>
                </c:pt>
                <c:pt idx="4701">
                  <c:v>-94.197059999999993</c:v>
                </c:pt>
                <c:pt idx="4702">
                  <c:v>-89.47851</c:v>
                </c:pt>
                <c:pt idx="4703">
                  <c:v>-84.625200000000007</c:v>
                </c:pt>
                <c:pt idx="4704">
                  <c:v>-80.757919999999999</c:v>
                </c:pt>
                <c:pt idx="4705">
                  <c:v>-76.608729999999994</c:v>
                </c:pt>
                <c:pt idx="4706">
                  <c:v>-71.724789999999999</c:v>
                </c:pt>
                <c:pt idx="4707">
                  <c:v>-67.656970000000001</c:v>
                </c:pt>
                <c:pt idx="4708">
                  <c:v>-62.16</c:v>
                </c:pt>
                <c:pt idx="4709">
                  <c:v>-57.965029999999999</c:v>
                </c:pt>
                <c:pt idx="4710">
                  <c:v>-53.597459999999998</c:v>
                </c:pt>
                <c:pt idx="4711">
                  <c:v>-48.389299999999999</c:v>
                </c:pt>
                <c:pt idx="4712">
                  <c:v>-43.400010000000002</c:v>
                </c:pt>
                <c:pt idx="4713">
                  <c:v>-40.050339999999998</c:v>
                </c:pt>
                <c:pt idx="4714">
                  <c:v>-34.478589999999997</c:v>
                </c:pt>
                <c:pt idx="4715">
                  <c:v>-30.135069999999999</c:v>
                </c:pt>
                <c:pt idx="4716">
                  <c:v>-26.17503</c:v>
                </c:pt>
                <c:pt idx="4717">
                  <c:v>-20.831949999999999</c:v>
                </c:pt>
                <c:pt idx="4718">
                  <c:v>-16.712140000000002</c:v>
                </c:pt>
                <c:pt idx="4719">
                  <c:v>-12.003920000000001</c:v>
                </c:pt>
                <c:pt idx="4720">
                  <c:v>-7.0843189999999998</c:v>
                </c:pt>
                <c:pt idx="4721">
                  <c:v>-2.664666</c:v>
                </c:pt>
                <c:pt idx="4722">
                  <c:v>1.0632299999999999</c:v>
                </c:pt>
                <c:pt idx="4723">
                  <c:v>6.8731369999999998</c:v>
                </c:pt>
                <c:pt idx="4724">
                  <c:v>11.31499</c:v>
                </c:pt>
                <c:pt idx="4725">
                  <c:v>15.40531</c:v>
                </c:pt>
                <c:pt idx="4726">
                  <c:v>20.45044</c:v>
                </c:pt>
                <c:pt idx="4727">
                  <c:v>24.902509999999999</c:v>
                </c:pt>
                <c:pt idx="4728">
                  <c:v>29.194120000000002</c:v>
                </c:pt>
                <c:pt idx="4729">
                  <c:v>33.529269999999997</c:v>
                </c:pt>
                <c:pt idx="4730">
                  <c:v>37.591430000000003</c:v>
                </c:pt>
                <c:pt idx="4731">
                  <c:v>41.313389999999998</c:v>
                </c:pt>
                <c:pt idx="4732">
                  <c:v>46.74774</c:v>
                </c:pt>
                <c:pt idx="4733">
                  <c:v>50.577800000000003</c:v>
                </c:pt>
                <c:pt idx="4734">
                  <c:v>55.112560000000002</c:v>
                </c:pt>
                <c:pt idx="4735">
                  <c:v>58.879660000000001</c:v>
                </c:pt>
                <c:pt idx="4736">
                  <c:v>63.810470000000002</c:v>
                </c:pt>
                <c:pt idx="4737">
                  <c:v>67.041809999999998</c:v>
                </c:pt>
                <c:pt idx="4738">
                  <c:v>71.855639999999994</c:v>
                </c:pt>
                <c:pt idx="4739">
                  <c:v>75.50985</c:v>
                </c:pt>
                <c:pt idx="4740">
                  <c:v>78.996290000000002</c:v>
                </c:pt>
                <c:pt idx="4741">
                  <c:v>82.791550000000001</c:v>
                </c:pt>
                <c:pt idx="4742">
                  <c:v>87.308080000000004</c:v>
                </c:pt>
                <c:pt idx="4743">
                  <c:v>90.96387</c:v>
                </c:pt>
                <c:pt idx="4744">
                  <c:v>94.753879999999995</c:v>
                </c:pt>
                <c:pt idx="4745">
                  <c:v>98.407989999999998</c:v>
                </c:pt>
                <c:pt idx="4746">
                  <c:v>102.3019</c:v>
                </c:pt>
                <c:pt idx="4747">
                  <c:v>105.7152</c:v>
                </c:pt>
                <c:pt idx="4748">
                  <c:v>109.8302</c:v>
                </c:pt>
                <c:pt idx="4749">
                  <c:v>112.9777</c:v>
                </c:pt>
                <c:pt idx="4750">
                  <c:v>117.0226</c:v>
                </c:pt>
                <c:pt idx="4751">
                  <c:v>119.48569999999999</c:v>
                </c:pt>
                <c:pt idx="4752">
                  <c:v>123.7713</c:v>
                </c:pt>
                <c:pt idx="4753">
                  <c:v>127.26439999999999</c:v>
                </c:pt>
                <c:pt idx="4754">
                  <c:v>130.42619999999999</c:v>
                </c:pt>
                <c:pt idx="4755">
                  <c:v>133.79150000000001</c:v>
                </c:pt>
                <c:pt idx="4756">
                  <c:v>137.37360000000001</c:v>
                </c:pt>
                <c:pt idx="4757">
                  <c:v>140.06200000000001</c:v>
                </c:pt>
                <c:pt idx="4758">
                  <c:v>143.29220000000001</c:v>
                </c:pt>
                <c:pt idx="4759">
                  <c:v>146.88550000000001</c:v>
                </c:pt>
                <c:pt idx="4760">
                  <c:v>149.8817</c:v>
                </c:pt>
                <c:pt idx="4761">
                  <c:v>153.10919999999999</c:v>
                </c:pt>
                <c:pt idx="4762">
                  <c:v>155.9222</c:v>
                </c:pt>
                <c:pt idx="4763">
                  <c:v>158.73859999999999</c:v>
                </c:pt>
                <c:pt idx="4764">
                  <c:v>161.73689999999999</c:v>
                </c:pt>
                <c:pt idx="4765">
                  <c:v>164.1619</c:v>
                </c:pt>
                <c:pt idx="4766">
                  <c:v>167.13800000000001</c:v>
                </c:pt>
                <c:pt idx="4767">
                  <c:v>169.2535</c:v>
                </c:pt>
                <c:pt idx="4768">
                  <c:v>172.22569999999999</c:v>
                </c:pt>
                <c:pt idx="4769">
                  <c:v>174.9401</c:v>
                </c:pt>
                <c:pt idx="4770">
                  <c:v>178.22800000000001</c:v>
                </c:pt>
                <c:pt idx="4771">
                  <c:v>179.83340000000001</c:v>
                </c:pt>
                <c:pt idx="4772">
                  <c:v>182.50049999999999</c:v>
                </c:pt>
                <c:pt idx="4773">
                  <c:v>185.3434</c:v>
                </c:pt>
                <c:pt idx="4774">
                  <c:v>187.86689999999999</c:v>
                </c:pt>
                <c:pt idx="4775">
                  <c:v>189.8366</c:v>
                </c:pt>
                <c:pt idx="4776">
                  <c:v>191.8725</c:v>
                </c:pt>
                <c:pt idx="4777">
                  <c:v>193.57300000000001</c:v>
                </c:pt>
                <c:pt idx="4778">
                  <c:v>195.5762</c:v>
                </c:pt>
                <c:pt idx="4779">
                  <c:v>197.0942</c:v>
                </c:pt>
                <c:pt idx="4780">
                  <c:v>199.25579999999999</c:v>
                </c:pt>
                <c:pt idx="4781">
                  <c:v>200.37790000000001</c:v>
                </c:pt>
                <c:pt idx="4782">
                  <c:v>203.43</c:v>
                </c:pt>
                <c:pt idx="4783">
                  <c:v>204.91149999999999</c:v>
                </c:pt>
                <c:pt idx="4784">
                  <c:v>207.18899999999999</c:v>
                </c:pt>
                <c:pt idx="4785">
                  <c:v>208.13560000000001</c:v>
                </c:pt>
                <c:pt idx="4786">
                  <c:v>209.32859999999999</c:v>
                </c:pt>
                <c:pt idx="4787">
                  <c:v>211.33840000000001</c:v>
                </c:pt>
                <c:pt idx="4788">
                  <c:v>212.9873</c:v>
                </c:pt>
                <c:pt idx="4789">
                  <c:v>214.5222</c:v>
                </c:pt>
                <c:pt idx="4790">
                  <c:v>215.2176</c:v>
                </c:pt>
                <c:pt idx="4791">
                  <c:v>216.6421</c:v>
                </c:pt>
                <c:pt idx="4792">
                  <c:v>218.2422</c:v>
                </c:pt>
                <c:pt idx="4793">
                  <c:v>219.76439999999999</c:v>
                </c:pt>
                <c:pt idx="4794">
                  <c:v>220.40180000000001</c:v>
                </c:pt>
                <c:pt idx="4795">
                  <c:v>221.81440000000001</c:v>
                </c:pt>
                <c:pt idx="4796">
                  <c:v>223.18989999999999</c:v>
                </c:pt>
                <c:pt idx="4797">
                  <c:v>224.07599999999999</c:v>
                </c:pt>
                <c:pt idx="4798">
                  <c:v>224.75800000000001</c:v>
                </c:pt>
                <c:pt idx="4799">
                  <c:v>225.61930000000001</c:v>
                </c:pt>
                <c:pt idx="4800">
                  <c:v>226.5667</c:v>
                </c:pt>
                <c:pt idx="4801">
                  <c:v>227.55600000000001</c:v>
                </c:pt>
                <c:pt idx="4802">
                  <c:v>228.07169999999999</c:v>
                </c:pt>
                <c:pt idx="4803">
                  <c:v>228.74369999999999</c:v>
                </c:pt>
                <c:pt idx="4804">
                  <c:v>229.4299</c:v>
                </c:pt>
                <c:pt idx="4805">
                  <c:v>229.93100000000001</c:v>
                </c:pt>
                <c:pt idx="4806">
                  <c:v>230.81209999999999</c:v>
                </c:pt>
                <c:pt idx="4807">
                  <c:v>232.10470000000001</c:v>
                </c:pt>
                <c:pt idx="4808">
                  <c:v>232.21090000000001</c:v>
                </c:pt>
                <c:pt idx="4809">
                  <c:v>232.7671</c:v>
                </c:pt>
                <c:pt idx="4810">
                  <c:v>233.4933</c:v>
                </c:pt>
                <c:pt idx="4811">
                  <c:v>233.40119999999999</c:v>
                </c:pt>
                <c:pt idx="4812">
                  <c:v>233.30240000000001</c:v>
                </c:pt>
                <c:pt idx="4813">
                  <c:v>234.2089</c:v>
                </c:pt>
                <c:pt idx="4814">
                  <c:v>234.1816</c:v>
                </c:pt>
                <c:pt idx="4815">
                  <c:v>234.27459999999999</c:v>
                </c:pt>
                <c:pt idx="4816">
                  <c:v>234.5368</c:v>
                </c:pt>
                <c:pt idx="4817">
                  <c:v>234.44909999999999</c:v>
                </c:pt>
                <c:pt idx="4818">
                  <c:v>234.50489999999999</c:v>
                </c:pt>
                <c:pt idx="4819">
                  <c:v>234.71600000000001</c:v>
                </c:pt>
                <c:pt idx="4820">
                  <c:v>234.4425</c:v>
                </c:pt>
                <c:pt idx="4821">
                  <c:v>234.59569999999999</c:v>
                </c:pt>
                <c:pt idx="4822">
                  <c:v>234.49520000000001</c:v>
                </c:pt>
                <c:pt idx="4823">
                  <c:v>234.315</c:v>
                </c:pt>
                <c:pt idx="4824">
                  <c:v>233.63990000000001</c:v>
                </c:pt>
                <c:pt idx="4825">
                  <c:v>233.28659999999999</c:v>
                </c:pt>
                <c:pt idx="4826">
                  <c:v>233.49119999999999</c:v>
                </c:pt>
                <c:pt idx="4827">
                  <c:v>233.63200000000001</c:v>
                </c:pt>
                <c:pt idx="4828">
                  <c:v>232.6319</c:v>
                </c:pt>
                <c:pt idx="4829">
                  <c:v>232.71530000000001</c:v>
                </c:pt>
                <c:pt idx="4830">
                  <c:v>232.39070000000001</c:v>
                </c:pt>
                <c:pt idx="4831">
                  <c:v>231.4769</c:v>
                </c:pt>
                <c:pt idx="4832">
                  <c:v>231.08629999999999</c:v>
                </c:pt>
                <c:pt idx="4833">
                  <c:v>230.47659999999999</c:v>
                </c:pt>
                <c:pt idx="4834">
                  <c:v>229.62180000000001</c:v>
                </c:pt>
                <c:pt idx="4835">
                  <c:v>229.61789999999999</c:v>
                </c:pt>
                <c:pt idx="4836">
                  <c:v>228.76689999999999</c:v>
                </c:pt>
                <c:pt idx="4837">
                  <c:v>228.34530000000001</c:v>
                </c:pt>
                <c:pt idx="4838">
                  <c:v>227.9119</c:v>
                </c:pt>
                <c:pt idx="4839">
                  <c:v>226.94980000000001</c:v>
                </c:pt>
                <c:pt idx="4840">
                  <c:v>226.32079999999999</c:v>
                </c:pt>
                <c:pt idx="4841">
                  <c:v>225.24</c:v>
                </c:pt>
                <c:pt idx="4842">
                  <c:v>224.35830000000001</c:v>
                </c:pt>
                <c:pt idx="4843">
                  <c:v>223.59350000000001</c:v>
                </c:pt>
                <c:pt idx="4844">
                  <c:v>222.97110000000001</c:v>
                </c:pt>
                <c:pt idx="4845">
                  <c:v>222.03</c:v>
                </c:pt>
                <c:pt idx="4846">
                  <c:v>220.53809999999999</c:v>
                </c:pt>
                <c:pt idx="4847">
                  <c:v>220.46770000000001</c:v>
                </c:pt>
                <c:pt idx="4848">
                  <c:v>218.4272</c:v>
                </c:pt>
                <c:pt idx="4849">
                  <c:v>217.99270000000001</c:v>
                </c:pt>
                <c:pt idx="4850">
                  <c:v>217.27549999999999</c:v>
                </c:pt>
                <c:pt idx="4851">
                  <c:v>216.39420000000001</c:v>
                </c:pt>
                <c:pt idx="4852">
                  <c:v>215.33430000000001</c:v>
                </c:pt>
                <c:pt idx="4853">
                  <c:v>213.9759</c:v>
                </c:pt>
                <c:pt idx="4854">
                  <c:v>212.91120000000001</c:v>
                </c:pt>
                <c:pt idx="4855">
                  <c:v>212.0282</c:v>
                </c:pt>
                <c:pt idx="4856">
                  <c:v>211.46780000000001</c:v>
                </c:pt>
                <c:pt idx="4857">
                  <c:v>210.1754</c:v>
                </c:pt>
                <c:pt idx="4858">
                  <c:v>209.39080000000001</c:v>
                </c:pt>
                <c:pt idx="4859">
                  <c:v>208.25620000000001</c:v>
                </c:pt>
                <c:pt idx="4860">
                  <c:v>206.1987</c:v>
                </c:pt>
                <c:pt idx="4861">
                  <c:v>205.04599999999999</c:v>
                </c:pt>
                <c:pt idx="4862">
                  <c:v>204.13319999999999</c:v>
                </c:pt>
                <c:pt idx="4863">
                  <c:v>202.49979999999999</c:v>
                </c:pt>
                <c:pt idx="4864">
                  <c:v>202.06739999999999</c:v>
                </c:pt>
                <c:pt idx="4865">
                  <c:v>200.9187</c:v>
                </c:pt>
                <c:pt idx="4866">
                  <c:v>199.26849999999999</c:v>
                </c:pt>
                <c:pt idx="4867">
                  <c:v>198.05330000000001</c:v>
                </c:pt>
                <c:pt idx="4868">
                  <c:v>196.46770000000001</c:v>
                </c:pt>
                <c:pt idx="4869">
                  <c:v>194.81319999999999</c:v>
                </c:pt>
                <c:pt idx="4870">
                  <c:v>193.46260000000001</c:v>
                </c:pt>
                <c:pt idx="4871">
                  <c:v>192.17779999999999</c:v>
                </c:pt>
                <c:pt idx="4872">
                  <c:v>190.97190000000001</c:v>
                </c:pt>
                <c:pt idx="4873">
                  <c:v>190.2551</c:v>
                </c:pt>
                <c:pt idx="4874">
                  <c:v>188.83459999999999</c:v>
                </c:pt>
                <c:pt idx="4875">
                  <c:v>187.2475</c:v>
                </c:pt>
                <c:pt idx="4876">
                  <c:v>185.2877</c:v>
                </c:pt>
                <c:pt idx="4877">
                  <c:v>184.42189999999999</c:v>
                </c:pt>
                <c:pt idx="4878">
                  <c:v>182.7987</c:v>
                </c:pt>
                <c:pt idx="4879">
                  <c:v>181.684</c:v>
                </c:pt>
                <c:pt idx="4880">
                  <c:v>179.92939999999999</c:v>
                </c:pt>
                <c:pt idx="4881">
                  <c:v>178.58770000000001</c:v>
                </c:pt>
                <c:pt idx="4882">
                  <c:v>177.39869999999999</c:v>
                </c:pt>
                <c:pt idx="4883">
                  <c:v>176.26159999999999</c:v>
                </c:pt>
                <c:pt idx="4884">
                  <c:v>174.92429999999999</c:v>
                </c:pt>
                <c:pt idx="4885">
                  <c:v>173.48689999999999</c:v>
                </c:pt>
                <c:pt idx="4886">
                  <c:v>172.13849999999999</c:v>
                </c:pt>
                <c:pt idx="4887">
                  <c:v>170.71709999999999</c:v>
                </c:pt>
                <c:pt idx="4888">
                  <c:v>169.32910000000001</c:v>
                </c:pt>
                <c:pt idx="4889">
                  <c:v>168.17080000000001</c:v>
                </c:pt>
                <c:pt idx="4890">
                  <c:v>166.69409999999999</c:v>
                </c:pt>
                <c:pt idx="4891">
                  <c:v>165.34129999999999</c:v>
                </c:pt>
                <c:pt idx="4892">
                  <c:v>164.0427</c:v>
                </c:pt>
                <c:pt idx="4893">
                  <c:v>162.71039999999999</c:v>
                </c:pt>
                <c:pt idx="4894">
                  <c:v>160.5264</c:v>
                </c:pt>
                <c:pt idx="4895">
                  <c:v>159.53819999999999</c:v>
                </c:pt>
                <c:pt idx="4896">
                  <c:v>157.61449999999999</c:v>
                </c:pt>
                <c:pt idx="4897">
                  <c:v>156.55240000000001</c:v>
                </c:pt>
                <c:pt idx="4898">
                  <c:v>155.11689999999999</c:v>
                </c:pt>
                <c:pt idx="4899">
                  <c:v>153.8929</c:v>
                </c:pt>
                <c:pt idx="4900">
                  <c:v>152.3878</c:v>
                </c:pt>
                <c:pt idx="4901">
                  <c:v>150.75630000000001</c:v>
                </c:pt>
                <c:pt idx="4902">
                  <c:v>149.43340000000001</c:v>
                </c:pt>
                <c:pt idx="4903">
                  <c:v>147.86500000000001</c:v>
                </c:pt>
                <c:pt idx="4904">
                  <c:v>146.76159999999999</c:v>
                </c:pt>
                <c:pt idx="4905">
                  <c:v>145.34450000000001</c:v>
                </c:pt>
                <c:pt idx="4906">
                  <c:v>143.81909999999999</c:v>
                </c:pt>
                <c:pt idx="4907">
                  <c:v>142.32650000000001</c:v>
                </c:pt>
                <c:pt idx="4908">
                  <c:v>140.38</c:v>
                </c:pt>
                <c:pt idx="4909">
                  <c:v>139.23099999999999</c:v>
                </c:pt>
                <c:pt idx="4910">
                  <c:v>138.38980000000001</c:v>
                </c:pt>
                <c:pt idx="4911">
                  <c:v>136.4145</c:v>
                </c:pt>
                <c:pt idx="4912">
                  <c:v>134.93690000000001</c:v>
                </c:pt>
                <c:pt idx="4913">
                  <c:v>134.0162</c:v>
                </c:pt>
                <c:pt idx="4914">
                  <c:v>132.91839999999999</c:v>
                </c:pt>
                <c:pt idx="4915">
                  <c:v>130.62729999999999</c:v>
                </c:pt>
                <c:pt idx="4916">
                  <c:v>129.8449</c:v>
                </c:pt>
                <c:pt idx="4917">
                  <c:v>129.04230000000001</c:v>
                </c:pt>
                <c:pt idx="4918">
                  <c:v>127.71559999999999</c:v>
                </c:pt>
                <c:pt idx="4919">
                  <c:v>126.38509999999999</c:v>
                </c:pt>
                <c:pt idx="4920">
                  <c:v>125.8323</c:v>
                </c:pt>
                <c:pt idx="4921">
                  <c:v>124.2551</c:v>
                </c:pt>
                <c:pt idx="4922">
                  <c:v>123.4772</c:v>
                </c:pt>
                <c:pt idx="4923">
                  <c:v>122.3306</c:v>
                </c:pt>
                <c:pt idx="4924">
                  <c:v>121.04940000000001</c:v>
                </c:pt>
                <c:pt idx="4925">
                  <c:v>119.88</c:v>
                </c:pt>
                <c:pt idx="4926">
                  <c:v>118.991</c:v>
                </c:pt>
                <c:pt idx="4927">
                  <c:v>118.3509</c:v>
                </c:pt>
                <c:pt idx="4928">
                  <c:v>117.19750000000001</c:v>
                </c:pt>
                <c:pt idx="4929">
                  <c:v>116.1986</c:v>
                </c:pt>
                <c:pt idx="4930">
                  <c:v>115.93859999999999</c:v>
                </c:pt>
                <c:pt idx="4931">
                  <c:v>115.3678</c:v>
                </c:pt>
                <c:pt idx="4932">
                  <c:v>113.9753</c:v>
                </c:pt>
                <c:pt idx="4933">
                  <c:v>110.57640000000001</c:v>
                </c:pt>
                <c:pt idx="4934">
                  <c:v>109.7527</c:v>
                </c:pt>
                <c:pt idx="4935">
                  <c:v>108.8719</c:v>
                </c:pt>
                <c:pt idx="4936">
                  <c:v>107.6117</c:v>
                </c:pt>
                <c:pt idx="4937">
                  <c:v>107.02330000000001</c:v>
                </c:pt>
                <c:pt idx="4938">
                  <c:v>106.3282</c:v>
                </c:pt>
                <c:pt idx="4939">
                  <c:v>105.8557</c:v>
                </c:pt>
                <c:pt idx="4940">
                  <c:v>104.39749999999999</c:v>
                </c:pt>
                <c:pt idx="4941">
                  <c:v>103.7906</c:v>
                </c:pt>
                <c:pt idx="4942">
                  <c:v>105.5929</c:v>
                </c:pt>
                <c:pt idx="4943">
                  <c:v>104.72369999999999</c:v>
                </c:pt>
                <c:pt idx="4944">
                  <c:v>103.1121</c:v>
                </c:pt>
                <c:pt idx="4945">
                  <c:v>102.23050000000001</c:v>
                </c:pt>
                <c:pt idx="4946">
                  <c:v>101.4196</c:v>
                </c:pt>
                <c:pt idx="4947">
                  <c:v>100.6143</c:v>
                </c:pt>
                <c:pt idx="4948">
                  <c:v>99.253079999999997</c:v>
                </c:pt>
                <c:pt idx="4949">
                  <c:v>98.611639999999994</c:v>
                </c:pt>
                <c:pt idx="4950">
                  <c:v>97.857110000000006</c:v>
                </c:pt>
                <c:pt idx="4951">
                  <c:v>96.614930000000001</c:v>
                </c:pt>
                <c:pt idx="4952">
                  <c:v>95.217590000000001</c:v>
                </c:pt>
                <c:pt idx="4953">
                  <c:v>94.32311</c:v>
                </c:pt>
                <c:pt idx="4954">
                  <c:v>93.288659999999993</c:v>
                </c:pt>
                <c:pt idx="4955">
                  <c:v>92.656930000000003</c:v>
                </c:pt>
                <c:pt idx="4956">
                  <c:v>91.364469999999997</c:v>
                </c:pt>
                <c:pt idx="4957">
                  <c:v>90.760099999999994</c:v>
                </c:pt>
                <c:pt idx="4958">
                  <c:v>89.682289999999995</c:v>
                </c:pt>
                <c:pt idx="4959">
                  <c:v>88.641909999999996</c:v>
                </c:pt>
                <c:pt idx="4960">
                  <c:v>87.377170000000007</c:v>
                </c:pt>
                <c:pt idx="4961">
                  <c:v>87.070809999999994</c:v>
                </c:pt>
                <c:pt idx="4962">
                  <c:v>85.714529999999996</c:v>
                </c:pt>
                <c:pt idx="4963">
                  <c:v>84.809449999999998</c:v>
                </c:pt>
                <c:pt idx="4964">
                  <c:v>83.874849999999995</c:v>
                </c:pt>
                <c:pt idx="4965">
                  <c:v>83.411050000000003</c:v>
                </c:pt>
                <c:pt idx="4966">
                  <c:v>81.882739999999998</c:v>
                </c:pt>
                <c:pt idx="4967">
                  <c:v>80.881420000000006</c:v>
                </c:pt>
                <c:pt idx="4968">
                  <c:v>79.85763</c:v>
                </c:pt>
                <c:pt idx="4969">
                  <c:v>78.824789999999993</c:v>
                </c:pt>
                <c:pt idx="4970">
                  <c:v>78.124049999999997</c:v>
                </c:pt>
                <c:pt idx="4971">
                  <c:v>77.62482</c:v>
                </c:pt>
                <c:pt idx="4972">
                  <c:v>76.500609999999995</c:v>
                </c:pt>
                <c:pt idx="4973">
                  <c:v>75.667559999999995</c:v>
                </c:pt>
                <c:pt idx="4974">
                  <c:v>74.792209999999997</c:v>
                </c:pt>
                <c:pt idx="4975">
                  <c:v>74.034019999999998</c:v>
                </c:pt>
                <c:pt idx="4976">
                  <c:v>73.172349999999994</c:v>
                </c:pt>
                <c:pt idx="4977">
                  <c:v>72.456090000000003</c:v>
                </c:pt>
                <c:pt idx="4978">
                  <c:v>71.483710000000002</c:v>
                </c:pt>
                <c:pt idx="4979">
                  <c:v>71.019649999999999</c:v>
                </c:pt>
                <c:pt idx="4980">
                  <c:v>70.347229999999996</c:v>
                </c:pt>
                <c:pt idx="4981">
                  <c:v>69.206509999999994</c:v>
                </c:pt>
                <c:pt idx="4982">
                  <c:v>68.240170000000006</c:v>
                </c:pt>
                <c:pt idx="4983">
                  <c:v>66.937340000000006</c:v>
                </c:pt>
                <c:pt idx="4984">
                  <c:v>65.993309999999994</c:v>
                </c:pt>
                <c:pt idx="4985">
                  <c:v>64.740189999999998</c:v>
                </c:pt>
                <c:pt idx="4986">
                  <c:v>63.735329999999998</c:v>
                </c:pt>
                <c:pt idx="4987">
                  <c:v>62.666809999999998</c:v>
                </c:pt>
                <c:pt idx="4988">
                  <c:v>62.153829999999999</c:v>
                </c:pt>
                <c:pt idx="4989">
                  <c:v>61.048369999999998</c:v>
                </c:pt>
                <c:pt idx="4990">
                  <c:v>59.7804</c:v>
                </c:pt>
                <c:pt idx="4991">
                  <c:v>58.954909999999998</c:v>
                </c:pt>
                <c:pt idx="4992">
                  <c:v>58.265030000000003</c:v>
                </c:pt>
                <c:pt idx="4993">
                  <c:v>57.193779999999997</c:v>
                </c:pt>
                <c:pt idx="4994">
                  <c:v>56.616019999999999</c:v>
                </c:pt>
                <c:pt idx="4995">
                  <c:v>55.623980000000003</c:v>
                </c:pt>
                <c:pt idx="4996">
                  <c:v>54.860329999999998</c:v>
                </c:pt>
                <c:pt idx="4997">
                  <c:v>53.796500000000002</c:v>
                </c:pt>
                <c:pt idx="4998">
                  <c:v>53.26849</c:v>
                </c:pt>
                <c:pt idx="4999">
                  <c:v>52.652329999999999</c:v>
                </c:pt>
                <c:pt idx="5000">
                  <c:v>51.963200000000001</c:v>
                </c:pt>
                <c:pt idx="5001">
                  <c:v>51.189160000000001</c:v>
                </c:pt>
                <c:pt idx="5002">
                  <c:v>50.524160000000002</c:v>
                </c:pt>
                <c:pt idx="5003">
                  <c:v>49.986530000000002</c:v>
                </c:pt>
                <c:pt idx="5004">
                  <c:v>49.293669999999999</c:v>
                </c:pt>
                <c:pt idx="5005">
                  <c:v>49.525489999999998</c:v>
                </c:pt>
                <c:pt idx="5006">
                  <c:v>48.960769999999997</c:v>
                </c:pt>
                <c:pt idx="5007">
                  <c:v>48.055019999999999</c:v>
                </c:pt>
                <c:pt idx="5008">
                  <c:v>47.534289999999999</c:v>
                </c:pt>
                <c:pt idx="5009">
                  <c:v>47.479219999999998</c:v>
                </c:pt>
                <c:pt idx="5010">
                  <c:v>46.914529999999999</c:v>
                </c:pt>
                <c:pt idx="5011">
                  <c:v>46.393889999999999</c:v>
                </c:pt>
                <c:pt idx="5012">
                  <c:v>46.058019999999999</c:v>
                </c:pt>
                <c:pt idx="5013">
                  <c:v>45.733330000000002</c:v>
                </c:pt>
                <c:pt idx="5014">
                  <c:v>45.638710000000003</c:v>
                </c:pt>
                <c:pt idx="5015">
                  <c:v>45.349960000000003</c:v>
                </c:pt>
                <c:pt idx="5016">
                  <c:v>44.839640000000003</c:v>
                </c:pt>
                <c:pt idx="5017">
                  <c:v>44.187489999999997</c:v>
                </c:pt>
                <c:pt idx="5018">
                  <c:v>43.66863</c:v>
                </c:pt>
                <c:pt idx="5019">
                  <c:v>43.519799999999996</c:v>
                </c:pt>
                <c:pt idx="5020">
                  <c:v>43.172130000000003</c:v>
                </c:pt>
                <c:pt idx="5021">
                  <c:v>42.670090000000002</c:v>
                </c:pt>
                <c:pt idx="5022">
                  <c:v>42.025869999999998</c:v>
                </c:pt>
                <c:pt idx="5023">
                  <c:v>41.727899999999998</c:v>
                </c:pt>
                <c:pt idx="5024">
                  <c:v>41.218969999999999</c:v>
                </c:pt>
                <c:pt idx="5025">
                  <c:v>40.715420000000002</c:v>
                </c:pt>
                <c:pt idx="5026">
                  <c:v>40.474469999999997</c:v>
                </c:pt>
                <c:pt idx="5027">
                  <c:v>40.383389999999999</c:v>
                </c:pt>
                <c:pt idx="5028">
                  <c:v>40.371450000000003</c:v>
                </c:pt>
                <c:pt idx="5029">
                  <c:v>39.982399999999998</c:v>
                </c:pt>
                <c:pt idx="5030">
                  <c:v>40.01493</c:v>
                </c:pt>
                <c:pt idx="5031">
                  <c:v>39.830489999999998</c:v>
                </c:pt>
                <c:pt idx="5032">
                  <c:v>39.419559999999997</c:v>
                </c:pt>
                <c:pt idx="5033">
                  <c:v>39.267130000000002</c:v>
                </c:pt>
                <c:pt idx="5034">
                  <c:v>39.146259999999998</c:v>
                </c:pt>
                <c:pt idx="5035">
                  <c:v>39.177140000000001</c:v>
                </c:pt>
                <c:pt idx="5036">
                  <c:v>38.605240000000002</c:v>
                </c:pt>
                <c:pt idx="5037">
                  <c:v>38.494140000000002</c:v>
                </c:pt>
                <c:pt idx="5038">
                  <c:v>38.36112</c:v>
                </c:pt>
                <c:pt idx="5039">
                  <c:v>38.673389999999998</c:v>
                </c:pt>
                <c:pt idx="5040">
                  <c:v>38.18685</c:v>
                </c:pt>
                <c:pt idx="5041">
                  <c:v>38.299709999999997</c:v>
                </c:pt>
                <c:pt idx="5042">
                  <c:v>38.202750000000002</c:v>
                </c:pt>
                <c:pt idx="5043">
                  <c:v>38.398470000000003</c:v>
                </c:pt>
                <c:pt idx="5044">
                  <c:v>38.358409999999999</c:v>
                </c:pt>
                <c:pt idx="5045">
                  <c:v>38.422469999999997</c:v>
                </c:pt>
                <c:pt idx="5046">
                  <c:v>38.661969999999997</c:v>
                </c:pt>
                <c:pt idx="5047">
                  <c:v>38.66339</c:v>
                </c:pt>
                <c:pt idx="5048">
                  <c:v>38.671109999999999</c:v>
                </c:pt>
                <c:pt idx="5049">
                  <c:v>38.814720000000001</c:v>
                </c:pt>
                <c:pt idx="5050">
                  <c:v>38.70111</c:v>
                </c:pt>
                <c:pt idx="5051">
                  <c:v>39.01529</c:v>
                </c:pt>
                <c:pt idx="5052">
                  <c:v>39.24971</c:v>
                </c:pt>
                <c:pt idx="5053">
                  <c:v>39.312779999999997</c:v>
                </c:pt>
                <c:pt idx="5054">
                  <c:v>39.318770000000001</c:v>
                </c:pt>
                <c:pt idx="5055">
                  <c:v>39.443440000000002</c:v>
                </c:pt>
                <c:pt idx="5056">
                  <c:v>39.572830000000003</c:v>
                </c:pt>
                <c:pt idx="5057">
                  <c:v>39.866950000000003</c:v>
                </c:pt>
                <c:pt idx="5058">
                  <c:v>40.033619999999999</c:v>
                </c:pt>
                <c:pt idx="5059">
                  <c:v>40.332439999999998</c:v>
                </c:pt>
                <c:pt idx="5060">
                  <c:v>40.593249999999998</c:v>
                </c:pt>
                <c:pt idx="5061">
                  <c:v>41.211770000000001</c:v>
                </c:pt>
                <c:pt idx="5062">
                  <c:v>41.5152</c:v>
                </c:pt>
                <c:pt idx="5063">
                  <c:v>42.224040000000002</c:v>
                </c:pt>
                <c:pt idx="5064">
                  <c:v>42.397579999999998</c:v>
                </c:pt>
                <c:pt idx="5065">
                  <c:v>43.144840000000002</c:v>
                </c:pt>
                <c:pt idx="5066">
                  <c:v>43.474550000000001</c:v>
                </c:pt>
                <c:pt idx="5067">
                  <c:v>43.771920000000001</c:v>
                </c:pt>
                <c:pt idx="5068">
                  <c:v>43.772750000000002</c:v>
                </c:pt>
                <c:pt idx="5069">
                  <c:v>44.617570000000001</c:v>
                </c:pt>
                <c:pt idx="5070">
                  <c:v>44.86318</c:v>
                </c:pt>
                <c:pt idx="5071">
                  <c:v>45.321739999999998</c:v>
                </c:pt>
                <c:pt idx="5072">
                  <c:v>45.491199999999999</c:v>
                </c:pt>
                <c:pt idx="5073">
                  <c:v>45.677770000000002</c:v>
                </c:pt>
                <c:pt idx="5074">
                  <c:v>46.036099999999998</c:v>
                </c:pt>
                <c:pt idx="5075">
                  <c:v>46.569110000000002</c:v>
                </c:pt>
                <c:pt idx="5076">
                  <c:v>47.225679999999997</c:v>
                </c:pt>
                <c:pt idx="5077">
                  <c:v>47.779449999999997</c:v>
                </c:pt>
                <c:pt idx="5078">
                  <c:v>47.925609999999999</c:v>
                </c:pt>
                <c:pt idx="5079">
                  <c:v>48.825369999999999</c:v>
                </c:pt>
                <c:pt idx="5080">
                  <c:v>49.31382</c:v>
                </c:pt>
                <c:pt idx="5081">
                  <c:v>49.173319999999997</c:v>
                </c:pt>
                <c:pt idx="5082">
                  <c:v>49.696330000000003</c:v>
                </c:pt>
                <c:pt idx="5083">
                  <c:v>50.086150000000004</c:v>
                </c:pt>
                <c:pt idx="5084">
                  <c:v>50.877679999999998</c:v>
                </c:pt>
                <c:pt idx="5085">
                  <c:v>51.404980000000002</c:v>
                </c:pt>
                <c:pt idx="5086">
                  <c:v>51.588799999999999</c:v>
                </c:pt>
                <c:pt idx="5087">
                  <c:v>52.02928</c:v>
                </c:pt>
                <c:pt idx="5088">
                  <c:v>52.449179999999998</c:v>
                </c:pt>
                <c:pt idx="5089">
                  <c:v>53.07311</c:v>
                </c:pt>
                <c:pt idx="5090">
                  <c:v>53.31297</c:v>
                </c:pt>
                <c:pt idx="5091">
                  <c:v>53.913179999999997</c:v>
                </c:pt>
                <c:pt idx="5092">
                  <c:v>54.77834</c:v>
                </c:pt>
                <c:pt idx="5093">
                  <c:v>55.095889999999997</c:v>
                </c:pt>
                <c:pt idx="5094">
                  <c:v>55.961889999999997</c:v>
                </c:pt>
                <c:pt idx="5095">
                  <c:v>56.519599999999997</c:v>
                </c:pt>
                <c:pt idx="5096">
                  <c:v>57.176789999999997</c:v>
                </c:pt>
                <c:pt idx="5097">
                  <c:v>57.793140000000001</c:v>
                </c:pt>
                <c:pt idx="5098">
                  <c:v>58.6143</c:v>
                </c:pt>
                <c:pt idx="5099">
                  <c:v>59.506889999999999</c:v>
                </c:pt>
                <c:pt idx="5100">
                  <c:v>59.88156</c:v>
                </c:pt>
                <c:pt idx="5101">
                  <c:v>60.839829999999999</c:v>
                </c:pt>
                <c:pt idx="5102">
                  <c:v>61.588120000000004</c:v>
                </c:pt>
                <c:pt idx="5103">
                  <c:v>62.663249999999998</c:v>
                </c:pt>
                <c:pt idx="5104">
                  <c:v>63.631039999999999</c:v>
                </c:pt>
                <c:pt idx="5105">
                  <c:v>64.461119999999994</c:v>
                </c:pt>
                <c:pt idx="5106">
                  <c:v>65.656989999999993</c:v>
                </c:pt>
                <c:pt idx="5107">
                  <c:v>66.282709999999994</c:v>
                </c:pt>
                <c:pt idx="5108">
                  <c:v>67.331770000000006</c:v>
                </c:pt>
                <c:pt idx="5109">
                  <c:v>68.327849999999998</c:v>
                </c:pt>
                <c:pt idx="5110">
                  <c:v>69.103750000000005</c:v>
                </c:pt>
                <c:pt idx="5111">
                  <c:v>69.687929999999994</c:v>
                </c:pt>
                <c:pt idx="5112">
                  <c:v>70.595330000000004</c:v>
                </c:pt>
                <c:pt idx="5113">
                  <c:v>71.017110000000002</c:v>
                </c:pt>
                <c:pt idx="5114">
                  <c:v>71.693380000000005</c:v>
                </c:pt>
                <c:pt idx="5115">
                  <c:v>72.658240000000006</c:v>
                </c:pt>
                <c:pt idx="5116">
                  <c:v>73.263189999999994</c:v>
                </c:pt>
                <c:pt idx="5117">
                  <c:v>74.026179999999997</c:v>
                </c:pt>
                <c:pt idx="5118">
                  <c:v>75.389020000000002</c:v>
                </c:pt>
                <c:pt idx="5119">
                  <c:v>75.936030000000002</c:v>
                </c:pt>
                <c:pt idx="5120">
                  <c:v>76.827550000000002</c:v>
                </c:pt>
                <c:pt idx="5121">
                  <c:v>77.763229999999993</c:v>
                </c:pt>
                <c:pt idx="5122">
                  <c:v>78.978530000000006</c:v>
                </c:pt>
                <c:pt idx="5123">
                  <c:v>79.670869999999994</c:v>
                </c:pt>
                <c:pt idx="5124">
                  <c:v>80.690269999999998</c:v>
                </c:pt>
                <c:pt idx="5125">
                  <c:v>81.970039999999997</c:v>
                </c:pt>
                <c:pt idx="5126">
                  <c:v>82.398960000000002</c:v>
                </c:pt>
                <c:pt idx="5127">
                  <c:v>83.519829999999999</c:v>
                </c:pt>
                <c:pt idx="5128">
                  <c:v>84.667900000000003</c:v>
                </c:pt>
                <c:pt idx="5129">
                  <c:v>85.87988</c:v>
                </c:pt>
                <c:pt idx="5130">
                  <c:v>86.456140000000005</c:v>
                </c:pt>
                <c:pt idx="5131">
                  <c:v>87.590559999999996</c:v>
                </c:pt>
                <c:pt idx="5132">
                  <c:v>88.568389999999994</c:v>
                </c:pt>
                <c:pt idx="5133">
                  <c:v>89.550849999999997</c:v>
                </c:pt>
                <c:pt idx="5134">
                  <c:v>90.683350000000004</c:v>
                </c:pt>
                <c:pt idx="5135">
                  <c:v>91.714179999999999</c:v>
                </c:pt>
                <c:pt idx="5136">
                  <c:v>92.609080000000006</c:v>
                </c:pt>
                <c:pt idx="5137">
                  <c:v>93.842510000000004</c:v>
                </c:pt>
                <c:pt idx="5138">
                  <c:v>94.823700000000002</c:v>
                </c:pt>
                <c:pt idx="5139">
                  <c:v>96.467320000000001</c:v>
                </c:pt>
                <c:pt idx="5140">
                  <c:v>97.114329999999995</c:v>
                </c:pt>
                <c:pt idx="5141">
                  <c:v>98.598550000000003</c:v>
                </c:pt>
                <c:pt idx="5142">
                  <c:v>99.395129999999995</c:v>
                </c:pt>
                <c:pt idx="5143">
                  <c:v>101.0879</c:v>
                </c:pt>
                <c:pt idx="5144">
                  <c:v>101.63760000000001</c:v>
                </c:pt>
                <c:pt idx="5145">
                  <c:v>102.8074</c:v>
                </c:pt>
                <c:pt idx="5146">
                  <c:v>104.2766</c:v>
                </c:pt>
                <c:pt idx="5147">
                  <c:v>105.2544</c:v>
                </c:pt>
                <c:pt idx="5148">
                  <c:v>106.34950000000001</c:v>
                </c:pt>
                <c:pt idx="5149">
                  <c:v>106.9299</c:v>
                </c:pt>
                <c:pt idx="5150">
                  <c:v>108.3112</c:v>
                </c:pt>
                <c:pt idx="5151">
                  <c:v>109.8991</c:v>
                </c:pt>
                <c:pt idx="5152">
                  <c:v>110.995</c:v>
                </c:pt>
                <c:pt idx="5153">
                  <c:v>112.1129</c:v>
                </c:pt>
                <c:pt idx="5154">
                  <c:v>113.2273</c:v>
                </c:pt>
                <c:pt idx="5155">
                  <c:v>114.64239999999999</c:v>
                </c:pt>
                <c:pt idx="5156">
                  <c:v>115.5868</c:v>
                </c:pt>
                <c:pt idx="5157">
                  <c:v>117.0325</c:v>
                </c:pt>
                <c:pt idx="5158">
                  <c:v>118.1249</c:v>
                </c:pt>
                <c:pt idx="5159">
                  <c:v>118.9945</c:v>
                </c:pt>
                <c:pt idx="5160">
                  <c:v>120.15989999999999</c:v>
                </c:pt>
                <c:pt idx="5161">
                  <c:v>121.5376</c:v>
                </c:pt>
                <c:pt idx="5162">
                  <c:v>122.6327</c:v>
                </c:pt>
                <c:pt idx="5163">
                  <c:v>123.4106</c:v>
                </c:pt>
                <c:pt idx="5164">
                  <c:v>124.7664</c:v>
                </c:pt>
                <c:pt idx="5165">
                  <c:v>126.01130000000001</c:v>
                </c:pt>
                <c:pt idx="5166">
                  <c:v>126.61539999999999</c:v>
                </c:pt>
                <c:pt idx="5167">
                  <c:v>128.3707</c:v>
                </c:pt>
                <c:pt idx="5168">
                  <c:v>129.87620000000001</c:v>
                </c:pt>
                <c:pt idx="5169">
                  <c:v>131.02430000000001</c:v>
                </c:pt>
                <c:pt idx="5170">
                  <c:v>132.2191</c:v>
                </c:pt>
                <c:pt idx="5171">
                  <c:v>133.15559999999999</c:v>
                </c:pt>
                <c:pt idx="5172">
                  <c:v>134.5137</c:v>
                </c:pt>
                <c:pt idx="5173">
                  <c:v>135.1437</c:v>
                </c:pt>
                <c:pt idx="5174">
                  <c:v>136.59110000000001</c:v>
                </c:pt>
                <c:pt idx="5175">
                  <c:v>137.7945</c:v>
                </c:pt>
                <c:pt idx="5176">
                  <c:v>138.75960000000001</c:v>
                </c:pt>
                <c:pt idx="5177">
                  <c:v>140.20760000000001</c:v>
                </c:pt>
                <c:pt idx="5178">
                  <c:v>141.60839999999999</c:v>
                </c:pt>
                <c:pt idx="5179">
                  <c:v>142.99539999999999</c:v>
                </c:pt>
                <c:pt idx="5180">
                  <c:v>144.1703</c:v>
                </c:pt>
                <c:pt idx="5181">
                  <c:v>145.36760000000001</c:v>
                </c:pt>
                <c:pt idx="5182">
                  <c:v>146.2047</c:v>
                </c:pt>
                <c:pt idx="5183">
                  <c:v>147.38079999999999</c:v>
                </c:pt>
                <c:pt idx="5184">
                  <c:v>148.85720000000001</c:v>
                </c:pt>
                <c:pt idx="5185">
                  <c:v>150.0513</c:v>
                </c:pt>
                <c:pt idx="5186">
                  <c:v>151.47409999999999</c:v>
                </c:pt>
                <c:pt idx="5187">
                  <c:v>152.70849999999999</c:v>
                </c:pt>
                <c:pt idx="5188">
                  <c:v>153.74199999999999</c:v>
                </c:pt>
                <c:pt idx="5189">
                  <c:v>154.98939999999999</c:v>
                </c:pt>
                <c:pt idx="5190">
                  <c:v>156.41669999999999</c:v>
                </c:pt>
                <c:pt idx="5191">
                  <c:v>157.7704</c:v>
                </c:pt>
                <c:pt idx="5192">
                  <c:v>158.94589999999999</c:v>
                </c:pt>
                <c:pt idx="5193">
                  <c:v>160.316</c:v>
                </c:pt>
                <c:pt idx="5194">
                  <c:v>161.90219999999999</c:v>
                </c:pt>
                <c:pt idx="5195">
                  <c:v>162.7337</c:v>
                </c:pt>
                <c:pt idx="5196">
                  <c:v>164.215</c:v>
                </c:pt>
                <c:pt idx="5197">
                  <c:v>165.50470000000001</c:v>
                </c:pt>
                <c:pt idx="5198">
                  <c:v>166.53620000000001</c:v>
                </c:pt>
                <c:pt idx="5199">
                  <c:v>168.46109999999999</c:v>
                </c:pt>
                <c:pt idx="5200">
                  <c:v>169.5446</c:v>
                </c:pt>
                <c:pt idx="5201">
                  <c:v>171.0848</c:v>
                </c:pt>
                <c:pt idx="5202">
                  <c:v>171.9581</c:v>
                </c:pt>
                <c:pt idx="5203">
                  <c:v>173.946</c:v>
                </c:pt>
                <c:pt idx="5204">
                  <c:v>174.8021</c:v>
                </c:pt>
                <c:pt idx="5205">
                  <c:v>175.85769999999999</c:v>
                </c:pt>
                <c:pt idx="5206">
                  <c:v>177.364</c:v>
                </c:pt>
                <c:pt idx="5207">
                  <c:v>178.96850000000001</c:v>
                </c:pt>
                <c:pt idx="5208">
                  <c:v>180.1891</c:v>
                </c:pt>
                <c:pt idx="5209">
                  <c:v>181.37889999999999</c:v>
                </c:pt>
                <c:pt idx="5210">
                  <c:v>182.37729999999999</c:v>
                </c:pt>
                <c:pt idx="5211">
                  <c:v>183.6112</c:v>
                </c:pt>
                <c:pt idx="5212">
                  <c:v>184.6866</c:v>
                </c:pt>
                <c:pt idx="5213">
                  <c:v>185.81469999999999</c:v>
                </c:pt>
                <c:pt idx="5214">
                  <c:v>187.0384</c:v>
                </c:pt>
                <c:pt idx="5215">
                  <c:v>188.39619999999999</c:v>
                </c:pt>
                <c:pt idx="5216">
                  <c:v>189.65969999999999</c:v>
                </c:pt>
                <c:pt idx="5217">
                  <c:v>190.7868</c:v>
                </c:pt>
                <c:pt idx="5218">
                  <c:v>192.09530000000001</c:v>
                </c:pt>
                <c:pt idx="5219">
                  <c:v>192.63</c:v>
                </c:pt>
                <c:pt idx="5220">
                  <c:v>194.22450000000001</c:v>
                </c:pt>
                <c:pt idx="5221">
                  <c:v>195.35169999999999</c:v>
                </c:pt>
                <c:pt idx="5222">
                  <c:v>196.4862</c:v>
                </c:pt>
                <c:pt idx="5223">
                  <c:v>197.6824</c:v>
                </c:pt>
                <c:pt idx="5224">
                  <c:v>199.22210000000001</c:v>
                </c:pt>
                <c:pt idx="5225">
                  <c:v>199.76</c:v>
                </c:pt>
                <c:pt idx="5226">
                  <c:v>201.4752</c:v>
                </c:pt>
                <c:pt idx="5227">
                  <c:v>202.82050000000001</c:v>
                </c:pt>
                <c:pt idx="5228">
                  <c:v>203.38659999999999</c:v>
                </c:pt>
                <c:pt idx="5229">
                  <c:v>204.46870000000001</c:v>
                </c:pt>
                <c:pt idx="5230">
                  <c:v>206.066</c:v>
                </c:pt>
                <c:pt idx="5231">
                  <c:v>206.95429999999999</c:v>
                </c:pt>
                <c:pt idx="5232">
                  <c:v>208.10079999999999</c:v>
                </c:pt>
                <c:pt idx="5233">
                  <c:v>209.0478</c:v>
                </c:pt>
                <c:pt idx="5234">
                  <c:v>209.48910000000001</c:v>
                </c:pt>
                <c:pt idx="5235">
                  <c:v>209.91730000000001</c:v>
                </c:pt>
                <c:pt idx="5236">
                  <c:v>211.53819999999999</c:v>
                </c:pt>
                <c:pt idx="5237">
                  <c:v>211.73849999999999</c:v>
                </c:pt>
                <c:pt idx="5238">
                  <c:v>212.67339999999999</c:v>
                </c:pt>
                <c:pt idx="5239">
                  <c:v>212.6454</c:v>
                </c:pt>
                <c:pt idx="5240">
                  <c:v>211.28389999999999</c:v>
                </c:pt>
                <c:pt idx="5241">
                  <c:v>211.50489999999999</c:v>
                </c:pt>
                <c:pt idx="5242">
                  <c:v>211.566</c:v>
                </c:pt>
                <c:pt idx="5243">
                  <c:v>212.01779999999999</c:v>
                </c:pt>
                <c:pt idx="5244">
                  <c:v>213.18780000000001</c:v>
                </c:pt>
                <c:pt idx="5245">
                  <c:v>212.8689</c:v>
                </c:pt>
                <c:pt idx="5246">
                  <c:v>213.6574</c:v>
                </c:pt>
                <c:pt idx="5247">
                  <c:v>214.7808</c:v>
                </c:pt>
                <c:pt idx="5248">
                  <c:v>215.49610000000001</c:v>
                </c:pt>
                <c:pt idx="5249">
                  <c:v>215.8261</c:v>
                </c:pt>
                <c:pt idx="5250">
                  <c:v>216.39590000000001</c:v>
                </c:pt>
                <c:pt idx="5251">
                  <c:v>217.3536</c:v>
                </c:pt>
                <c:pt idx="5252">
                  <c:v>218.48429999999999</c:v>
                </c:pt>
                <c:pt idx="5253">
                  <c:v>219.1474</c:v>
                </c:pt>
                <c:pt idx="5254">
                  <c:v>220.4024</c:v>
                </c:pt>
                <c:pt idx="5255">
                  <c:v>221.41409999999999</c:v>
                </c:pt>
                <c:pt idx="5256">
                  <c:v>223.43049999999999</c:v>
                </c:pt>
                <c:pt idx="5257">
                  <c:v>225.3775</c:v>
                </c:pt>
                <c:pt idx="5258">
                  <c:v>225.48439999999999</c:v>
                </c:pt>
                <c:pt idx="5259">
                  <c:v>225.80099999999999</c:v>
                </c:pt>
                <c:pt idx="5260">
                  <c:v>226.9383</c:v>
                </c:pt>
                <c:pt idx="5261">
                  <c:v>227.9735</c:v>
                </c:pt>
                <c:pt idx="5262">
                  <c:v>228.55719999999999</c:v>
                </c:pt>
                <c:pt idx="5263">
                  <c:v>229.46010000000001</c:v>
                </c:pt>
                <c:pt idx="5264">
                  <c:v>230.43790000000001</c:v>
                </c:pt>
                <c:pt idx="5265">
                  <c:v>231.28440000000001</c:v>
                </c:pt>
                <c:pt idx="5266">
                  <c:v>232.97409999999999</c:v>
                </c:pt>
                <c:pt idx="5267">
                  <c:v>234.13249999999999</c:v>
                </c:pt>
                <c:pt idx="5268">
                  <c:v>235.2132</c:v>
                </c:pt>
                <c:pt idx="5269">
                  <c:v>235.35830000000001</c:v>
                </c:pt>
                <c:pt idx="5270">
                  <c:v>236.24539999999999</c:v>
                </c:pt>
                <c:pt idx="5271">
                  <c:v>236.26140000000001</c:v>
                </c:pt>
                <c:pt idx="5272">
                  <c:v>237.1335</c:v>
                </c:pt>
                <c:pt idx="5273">
                  <c:v>238.12299999999999</c:v>
                </c:pt>
                <c:pt idx="5274">
                  <c:v>238.86250000000001</c:v>
                </c:pt>
                <c:pt idx="5275">
                  <c:v>242.4444</c:v>
                </c:pt>
                <c:pt idx="5276">
                  <c:v>243.7971</c:v>
                </c:pt>
                <c:pt idx="5277">
                  <c:v>244.80799999999999</c:v>
                </c:pt>
                <c:pt idx="5278">
                  <c:v>245.36619999999999</c:v>
                </c:pt>
                <c:pt idx="5279">
                  <c:v>246.15010000000001</c:v>
                </c:pt>
                <c:pt idx="5280">
                  <c:v>247.1798</c:v>
                </c:pt>
                <c:pt idx="5281">
                  <c:v>247.578</c:v>
                </c:pt>
                <c:pt idx="5282">
                  <c:v>247.97880000000001</c:v>
                </c:pt>
                <c:pt idx="5283">
                  <c:v>248.4237</c:v>
                </c:pt>
                <c:pt idx="5284">
                  <c:v>248.97810000000001</c:v>
                </c:pt>
                <c:pt idx="5285">
                  <c:v>249.56979999999999</c:v>
                </c:pt>
                <c:pt idx="5286">
                  <c:v>249.36689999999999</c:v>
                </c:pt>
                <c:pt idx="5287">
                  <c:v>250.05199999999999</c:v>
                </c:pt>
                <c:pt idx="5288">
                  <c:v>249.249</c:v>
                </c:pt>
                <c:pt idx="5289">
                  <c:v>249.24780000000001</c:v>
                </c:pt>
                <c:pt idx="5290">
                  <c:v>248.9263</c:v>
                </c:pt>
                <c:pt idx="5291">
                  <c:v>248.93690000000001</c:v>
                </c:pt>
                <c:pt idx="5292">
                  <c:v>247.63319999999999</c:v>
                </c:pt>
                <c:pt idx="5293">
                  <c:v>247.732</c:v>
                </c:pt>
                <c:pt idx="5294">
                  <c:v>247.3716</c:v>
                </c:pt>
                <c:pt idx="5295">
                  <c:v>246.6379</c:v>
                </c:pt>
                <c:pt idx="5296">
                  <c:v>246.13</c:v>
                </c:pt>
                <c:pt idx="5297">
                  <c:v>245.38749999999999</c:v>
                </c:pt>
                <c:pt idx="5298">
                  <c:v>244.63310000000001</c:v>
                </c:pt>
                <c:pt idx="5299">
                  <c:v>244.03479999999999</c:v>
                </c:pt>
                <c:pt idx="5300">
                  <c:v>243.37190000000001</c:v>
                </c:pt>
                <c:pt idx="5301">
                  <c:v>242.3449</c:v>
                </c:pt>
                <c:pt idx="5302">
                  <c:v>241.7483</c:v>
                </c:pt>
                <c:pt idx="5303">
                  <c:v>241.32339999999999</c:v>
                </c:pt>
                <c:pt idx="5304">
                  <c:v>240.4622</c:v>
                </c:pt>
                <c:pt idx="5305">
                  <c:v>239.4118</c:v>
                </c:pt>
                <c:pt idx="5306">
                  <c:v>238.1164</c:v>
                </c:pt>
                <c:pt idx="5307">
                  <c:v>237.33009999999999</c:v>
                </c:pt>
                <c:pt idx="5308">
                  <c:v>237.25389999999999</c:v>
                </c:pt>
                <c:pt idx="5309">
                  <c:v>235.33260000000001</c:v>
                </c:pt>
                <c:pt idx="5310">
                  <c:v>234.2851</c:v>
                </c:pt>
                <c:pt idx="5311">
                  <c:v>233.34909999999999</c:v>
                </c:pt>
                <c:pt idx="5312">
                  <c:v>231.82470000000001</c:v>
                </c:pt>
                <c:pt idx="5313">
                  <c:v>229.5377</c:v>
                </c:pt>
                <c:pt idx="5314">
                  <c:v>228.80289999999999</c:v>
                </c:pt>
                <c:pt idx="5315">
                  <c:v>228.02670000000001</c:v>
                </c:pt>
                <c:pt idx="5316">
                  <c:v>226.4768</c:v>
                </c:pt>
                <c:pt idx="5317">
                  <c:v>224.7698</c:v>
                </c:pt>
                <c:pt idx="5318">
                  <c:v>223.8648</c:v>
                </c:pt>
                <c:pt idx="5319">
                  <c:v>222.14439999999999</c:v>
                </c:pt>
                <c:pt idx="5320">
                  <c:v>219.78049999999999</c:v>
                </c:pt>
                <c:pt idx="5321">
                  <c:v>218.21379999999999</c:v>
                </c:pt>
                <c:pt idx="5322">
                  <c:v>216.10890000000001</c:v>
                </c:pt>
                <c:pt idx="5323">
                  <c:v>215.16069999999999</c:v>
                </c:pt>
                <c:pt idx="5324">
                  <c:v>213.6969</c:v>
                </c:pt>
                <c:pt idx="5325">
                  <c:v>211.0335</c:v>
                </c:pt>
                <c:pt idx="5326">
                  <c:v>246.45320000000001</c:v>
                </c:pt>
                <c:pt idx="5327">
                  <c:v>244.08279999999999</c:v>
                </c:pt>
                <c:pt idx="5328">
                  <c:v>241.27440000000001</c:v>
                </c:pt>
                <c:pt idx="5329">
                  <c:v>238.46940000000001</c:v>
                </c:pt>
                <c:pt idx="5330">
                  <c:v>236.97210000000001</c:v>
                </c:pt>
                <c:pt idx="5331">
                  <c:v>234.18260000000001</c:v>
                </c:pt>
                <c:pt idx="5332">
                  <c:v>231.41720000000001</c:v>
                </c:pt>
                <c:pt idx="5333">
                  <c:v>228.92449999999999</c:v>
                </c:pt>
                <c:pt idx="5334">
                  <c:v>225.8169</c:v>
                </c:pt>
                <c:pt idx="5335">
                  <c:v>223.95089999999999</c:v>
                </c:pt>
                <c:pt idx="5336">
                  <c:v>221.18729999999999</c:v>
                </c:pt>
                <c:pt idx="5337">
                  <c:v>218.21379999999999</c:v>
                </c:pt>
                <c:pt idx="5338">
                  <c:v>214.95590000000001</c:v>
                </c:pt>
                <c:pt idx="5339">
                  <c:v>211.72640000000001</c:v>
                </c:pt>
                <c:pt idx="5340">
                  <c:v>209.27670000000001</c:v>
                </c:pt>
                <c:pt idx="5341">
                  <c:v>210.63079999999999</c:v>
                </c:pt>
                <c:pt idx="5342">
                  <c:v>208.1035</c:v>
                </c:pt>
                <c:pt idx="5343">
                  <c:v>205.23830000000001</c:v>
                </c:pt>
                <c:pt idx="5344">
                  <c:v>202.14410000000001</c:v>
                </c:pt>
                <c:pt idx="5345">
                  <c:v>199.10939999999999</c:v>
                </c:pt>
                <c:pt idx="5346">
                  <c:v>196.08879999999999</c:v>
                </c:pt>
                <c:pt idx="5347">
                  <c:v>192.7379</c:v>
                </c:pt>
                <c:pt idx="5348">
                  <c:v>190.2689</c:v>
                </c:pt>
                <c:pt idx="5349">
                  <c:v>186.78559999999999</c:v>
                </c:pt>
                <c:pt idx="5350">
                  <c:v>183.7013</c:v>
                </c:pt>
                <c:pt idx="5351">
                  <c:v>180.8819</c:v>
                </c:pt>
                <c:pt idx="5352">
                  <c:v>176.48929999999999</c:v>
                </c:pt>
                <c:pt idx="5353">
                  <c:v>173.97409999999999</c:v>
                </c:pt>
                <c:pt idx="5354">
                  <c:v>170.92740000000001</c:v>
                </c:pt>
                <c:pt idx="5355">
                  <c:v>166.83539999999999</c:v>
                </c:pt>
                <c:pt idx="5356">
                  <c:v>163.3192</c:v>
                </c:pt>
                <c:pt idx="5357">
                  <c:v>160.607</c:v>
                </c:pt>
                <c:pt idx="5358">
                  <c:v>156.4495</c:v>
                </c:pt>
                <c:pt idx="5359">
                  <c:v>152.42250000000001</c:v>
                </c:pt>
                <c:pt idx="5360">
                  <c:v>148.59899999999999</c:v>
                </c:pt>
                <c:pt idx="5361">
                  <c:v>145.0959</c:v>
                </c:pt>
                <c:pt idx="5362">
                  <c:v>141.1456</c:v>
                </c:pt>
                <c:pt idx="5363">
                  <c:v>138.1474</c:v>
                </c:pt>
                <c:pt idx="5364">
                  <c:v>133.24039999999999</c:v>
                </c:pt>
                <c:pt idx="5365">
                  <c:v>129.44820000000001</c:v>
                </c:pt>
                <c:pt idx="5366">
                  <c:v>124.9311</c:v>
                </c:pt>
                <c:pt idx="5367">
                  <c:v>121.2668</c:v>
                </c:pt>
                <c:pt idx="5368">
                  <c:v>117.3978</c:v>
                </c:pt>
                <c:pt idx="5369">
                  <c:v>112.9956</c:v>
                </c:pt>
                <c:pt idx="5370">
                  <c:v>108.7621</c:v>
                </c:pt>
                <c:pt idx="5371">
                  <c:v>105.1392</c:v>
                </c:pt>
                <c:pt idx="5372">
                  <c:v>94.447460000000007</c:v>
                </c:pt>
                <c:pt idx="5373">
                  <c:v>91.482060000000004</c:v>
                </c:pt>
                <c:pt idx="5374">
                  <c:v>87.750029999999995</c:v>
                </c:pt>
                <c:pt idx="5375">
                  <c:v>84.530320000000003</c:v>
                </c:pt>
                <c:pt idx="5376">
                  <c:v>80.021720000000002</c:v>
                </c:pt>
                <c:pt idx="5377">
                  <c:v>78.031809999999993</c:v>
                </c:pt>
                <c:pt idx="5378">
                  <c:v>74.604479999999995</c:v>
                </c:pt>
                <c:pt idx="5379">
                  <c:v>71.090509999999995</c:v>
                </c:pt>
                <c:pt idx="5380">
                  <c:v>67.143280000000004</c:v>
                </c:pt>
                <c:pt idx="5381">
                  <c:v>64.292860000000005</c:v>
                </c:pt>
                <c:pt idx="5382">
                  <c:v>60.178959999999996</c:v>
                </c:pt>
                <c:pt idx="5383">
                  <c:v>56.57114</c:v>
                </c:pt>
                <c:pt idx="5384">
                  <c:v>52.941270000000003</c:v>
                </c:pt>
                <c:pt idx="5385">
                  <c:v>48.641860000000001</c:v>
                </c:pt>
                <c:pt idx="5386">
                  <c:v>44.887279999999997</c:v>
                </c:pt>
                <c:pt idx="5387">
                  <c:v>40.2151</c:v>
                </c:pt>
                <c:pt idx="5388">
                  <c:v>36.283709999999999</c:v>
                </c:pt>
                <c:pt idx="5389">
                  <c:v>31.3918</c:v>
                </c:pt>
                <c:pt idx="5390">
                  <c:v>27.703659999999999</c:v>
                </c:pt>
                <c:pt idx="5391">
                  <c:v>23.622039999999998</c:v>
                </c:pt>
                <c:pt idx="5392">
                  <c:v>19.272729999999999</c:v>
                </c:pt>
                <c:pt idx="5393">
                  <c:v>14.73329</c:v>
                </c:pt>
                <c:pt idx="5394">
                  <c:v>10.29921</c:v>
                </c:pt>
                <c:pt idx="5395">
                  <c:v>6.0806940000000003</c:v>
                </c:pt>
                <c:pt idx="5396">
                  <c:v>2.4581659999999999</c:v>
                </c:pt>
                <c:pt idx="5397">
                  <c:v>-2.5015990000000001</c:v>
                </c:pt>
                <c:pt idx="5398">
                  <c:v>-6.9844160000000004</c:v>
                </c:pt>
                <c:pt idx="5399">
                  <c:v>-11.23593</c:v>
                </c:pt>
                <c:pt idx="5400">
                  <c:v>-16.383420000000001</c:v>
                </c:pt>
                <c:pt idx="5401">
                  <c:v>-20.96245</c:v>
                </c:pt>
                <c:pt idx="5402">
                  <c:v>-24.395160000000001</c:v>
                </c:pt>
                <c:pt idx="5403">
                  <c:v>-30.518979999999999</c:v>
                </c:pt>
                <c:pt idx="5404">
                  <c:v>-35.394689999999997</c:v>
                </c:pt>
                <c:pt idx="5405">
                  <c:v>-39.106349999999999</c:v>
                </c:pt>
                <c:pt idx="5406">
                  <c:v>-44.099739999999997</c:v>
                </c:pt>
                <c:pt idx="5407">
                  <c:v>-48.157020000000003</c:v>
                </c:pt>
                <c:pt idx="5408">
                  <c:v>-52.479610000000001</c:v>
                </c:pt>
                <c:pt idx="5409">
                  <c:v>-58.364370000000001</c:v>
                </c:pt>
                <c:pt idx="5410">
                  <c:v>-62.960369999999998</c:v>
                </c:pt>
                <c:pt idx="5411">
                  <c:v>-67.371769999999998</c:v>
                </c:pt>
                <c:pt idx="5412">
                  <c:v>-70.839680000000001</c:v>
                </c:pt>
                <c:pt idx="5413">
                  <c:v>-75.935180000000003</c:v>
                </c:pt>
                <c:pt idx="5414">
                  <c:v>-80.205259999999996</c:v>
                </c:pt>
                <c:pt idx="5415">
                  <c:v>-84.584680000000006</c:v>
                </c:pt>
                <c:pt idx="5416">
                  <c:v>-88.765389999999996</c:v>
                </c:pt>
                <c:pt idx="5417">
                  <c:v>-94.153710000000004</c:v>
                </c:pt>
                <c:pt idx="5418">
                  <c:v>-97.620909999999995</c:v>
                </c:pt>
                <c:pt idx="5419">
                  <c:v>-102.7282</c:v>
                </c:pt>
                <c:pt idx="5420">
                  <c:v>-106.1645</c:v>
                </c:pt>
                <c:pt idx="5421">
                  <c:v>-111.74939999999999</c:v>
                </c:pt>
                <c:pt idx="5422">
                  <c:v>-115.5853</c:v>
                </c:pt>
                <c:pt idx="5423">
                  <c:v>-118.86669999999999</c:v>
                </c:pt>
                <c:pt idx="5424">
                  <c:v>-124.2146</c:v>
                </c:pt>
                <c:pt idx="5425">
                  <c:v>-127.8044</c:v>
                </c:pt>
                <c:pt idx="5426">
                  <c:v>-132.0119</c:v>
                </c:pt>
                <c:pt idx="5427">
                  <c:v>-135.4434</c:v>
                </c:pt>
                <c:pt idx="5428">
                  <c:v>-139.20070000000001</c:v>
                </c:pt>
                <c:pt idx="5429">
                  <c:v>-144.15979999999999</c:v>
                </c:pt>
                <c:pt idx="5430">
                  <c:v>-147.87370000000001</c:v>
                </c:pt>
                <c:pt idx="5431">
                  <c:v>-189.95570000000001</c:v>
                </c:pt>
                <c:pt idx="5432">
                  <c:v>-156.29810000000001</c:v>
                </c:pt>
                <c:pt idx="5433">
                  <c:v>-159.42580000000001</c:v>
                </c:pt>
                <c:pt idx="5434">
                  <c:v>-163.18600000000001</c:v>
                </c:pt>
                <c:pt idx="5435">
                  <c:v>-167.43770000000001</c:v>
                </c:pt>
                <c:pt idx="5436">
                  <c:v>-171.38919999999999</c:v>
                </c:pt>
                <c:pt idx="5437">
                  <c:v>-175.70939999999999</c:v>
                </c:pt>
                <c:pt idx="5438">
                  <c:v>-179.27260000000001</c:v>
                </c:pt>
                <c:pt idx="5439">
                  <c:v>-182.7851</c:v>
                </c:pt>
                <c:pt idx="5440">
                  <c:v>-186.51130000000001</c:v>
                </c:pt>
                <c:pt idx="5441">
                  <c:v>-190.6704</c:v>
                </c:pt>
                <c:pt idx="5442">
                  <c:v>-193.20400000000001</c:v>
                </c:pt>
                <c:pt idx="5443">
                  <c:v>-197.0763</c:v>
                </c:pt>
                <c:pt idx="5444">
                  <c:v>-200.58369999999999</c:v>
                </c:pt>
                <c:pt idx="5445">
                  <c:v>-203.29159999999999</c:v>
                </c:pt>
                <c:pt idx="5446">
                  <c:v>-207.262</c:v>
                </c:pt>
                <c:pt idx="5447">
                  <c:v>-210.65090000000001</c:v>
                </c:pt>
                <c:pt idx="5448">
                  <c:v>-214.06010000000001</c:v>
                </c:pt>
                <c:pt idx="5449">
                  <c:v>-221.49109999999999</c:v>
                </c:pt>
                <c:pt idx="5450">
                  <c:v>-224.3571</c:v>
                </c:pt>
                <c:pt idx="5451">
                  <c:v>-227.3271</c:v>
                </c:pt>
                <c:pt idx="5452">
                  <c:v>-231.40479999999999</c:v>
                </c:pt>
                <c:pt idx="5453">
                  <c:v>-233.76320000000001</c:v>
                </c:pt>
                <c:pt idx="5454">
                  <c:v>-236.28569999999999</c:v>
                </c:pt>
                <c:pt idx="5455">
                  <c:v>-238.96510000000001</c:v>
                </c:pt>
                <c:pt idx="5456">
                  <c:v>-241.45490000000001</c:v>
                </c:pt>
                <c:pt idx="5457">
                  <c:v>-242.98269999999999</c:v>
                </c:pt>
                <c:pt idx="5458">
                  <c:v>-245.54349999999999</c:v>
                </c:pt>
                <c:pt idx="5459">
                  <c:v>-247.77600000000001</c:v>
                </c:pt>
                <c:pt idx="5460">
                  <c:v>-249.52250000000001</c:v>
                </c:pt>
                <c:pt idx="5461">
                  <c:v>-251.95679999999999</c:v>
                </c:pt>
                <c:pt idx="5462">
                  <c:v>-253.76740000000001</c:v>
                </c:pt>
                <c:pt idx="5463">
                  <c:v>-254.91309999999999</c:v>
                </c:pt>
                <c:pt idx="5464">
                  <c:v>-256.73430000000002</c:v>
                </c:pt>
                <c:pt idx="5465">
                  <c:v>-258.1087</c:v>
                </c:pt>
                <c:pt idx="5466">
                  <c:v>-259.5677</c:v>
                </c:pt>
                <c:pt idx="5467">
                  <c:v>-261.50659999999999</c:v>
                </c:pt>
                <c:pt idx="5468">
                  <c:v>-262.33049999999997</c:v>
                </c:pt>
                <c:pt idx="5469">
                  <c:v>-263.78390000000002</c:v>
                </c:pt>
                <c:pt idx="5470">
                  <c:v>-264.56079999999997</c:v>
                </c:pt>
                <c:pt idx="5471">
                  <c:v>-265.82159999999999</c:v>
                </c:pt>
                <c:pt idx="5472">
                  <c:v>-267.00409999999999</c:v>
                </c:pt>
                <c:pt idx="5473">
                  <c:v>-267.89839999999998</c:v>
                </c:pt>
                <c:pt idx="5474">
                  <c:v>-268.86559999999997</c:v>
                </c:pt>
                <c:pt idx="5475">
                  <c:v>-269.30590000000001</c:v>
                </c:pt>
                <c:pt idx="5476">
                  <c:v>-269.81400000000002</c:v>
                </c:pt>
                <c:pt idx="5477">
                  <c:v>-269.92509999999999</c:v>
                </c:pt>
                <c:pt idx="5478">
                  <c:v>-269.88150000000002</c:v>
                </c:pt>
                <c:pt idx="5479">
                  <c:v>-270.6497</c:v>
                </c:pt>
                <c:pt idx="5480">
                  <c:v>-270.32960000000003</c:v>
                </c:pt>
                <c:pt idx="5481">
                  <c:v>-270.47829999999999</c:v>
                </c:pt>
                <c:pt idx="5482">
                  <c:v>-270.74520000000001</c:v>
                </c:pt>
                <c:pt idx="5483">
                  <c:v>-270.17930000000001</c:v>
                </c:pt>
                <c:pt idx="5484">
                  <c:v>-269.83550000000002</c:v>
                </c:pt>
                <c:pt idx="5485">
                  <c:v>-269.06540000000001</c:v>
                </c:pt>
                <c:pt idx="5486">
                  <c:v>-269.26819999999998</c:v>
                </c:pt>
                <c:pt idx="5487">
                  <c:v>-268.77300000000002</c:v>
                </c:pt>
                <c:pt idx="5488">
                  <c:v>-268.22609999999997</c:v>
                </c:pt>
                <c:pt idx="5489">
                  <c:v>-267.2133</c:v>
                </c:pt>
                <c:pt idx="5490">
                  <c:v>-266.44380000000001</c:v>
                </c:pt>
                <c:pt idx="5491">
                  <c:v>-265.4828</c:v>
                </c:pt>
                <c:pt idx="5492">
                  <c:v>-264.46870000000001</c:v>
                </c:pt>
                <c:pt idx="5493">
                  <c:v>-263.14049999999997</c:v>
                </c:pt>
                <c:pt idx="5494">
                  <c:v>-260.9984</c:v>
                </c:pt>
                <c:pt idx="5495">
                  <c:v>-259.64850000000001</c:v>
                </c:pt>
                <c:pt idx="5496">
                  <c:v>-258.22719999999998</c:v>
                </c:pt>
                <c:pt idx="5497">
                  <c:v>-256.38780000000003</c:v>
                </c:pt>
                <c:pt idx="5498">
                  <c:v>-254.86519999999999</c:v>
                </c:pt>
                <c:pt idx="5499">
                  <c:v>-253.0171</c:v>
                </c:pt>
                <c:pt idx="5500">
                  <c:v>-250.8511</c:v>
                </c:pt>
                <c:pt idx="5501">
                  <c:v>-248.5352</c:v>
                </c:pt>
                <c:pt idx="5502">
                  <c:v>-246.6508</c:v>
                </c:pt>
                <c:pt idx="5503">
                  <c:v>-244.5076</c:v>
                </c:pt>
                <c:pt idx="5504">
                  <c:v>-241.8981</c:v>
                </c:pt>
                <c:pt idx="5505">
                  <c:v>-239.59729999999999</c:v>
                </c:pt>
                <c:pt idx="5506">
                  <c:v>-237.41079999999999</c:v>
                </c:pt>
                <c:pt idx="5507">
                  <c:v>-234.3116</c:v>
                </c:pt>
                <c:pt idx="5508">
                  <c:v>-231.78210000000001</c:v>
                </c:pt>
                <c:pt idx="5509">
                  <c:v>-228.87350000000001</c:v>
                </c:pt>
                <c:pt idx="5510">
                  <c:v>-226.01230000000001</c:v>
                </c:pt>
                <c:pt idx="5511">
                  <c:v>-223.1062</c:v>
                </c:pt>
                <c:pt idx="5512">
                  <c:v>-219.87530000000001</c:v>
                </c:pt>
                <c:pt idx="5513">
                  <c:v>-216.05699999999999</c:v>
                </c:pt>
                <c:pt idx="5514">
                  <c:v>-213.3126</c:v>
                </c:pt>
                <c:pt idx="5515">
                  <c:v>-209.68989999999999</c:v>
                </c:pt>
                <c:pt idx="5516">
                  <c:v>-206.26759999999999</c:v>
                </c:pt>
                <c:pt idx="5517">
                  <c:v>-202.37970000000001</c:v>
                </c:pt>
                <c:pt idx="5518">
                  <c:v>-199.19149999999999</c:v>
                </c:pt>
                <c:pt idx="5519">
                  <c:v>-195.20179999999999</c:v>
                </c:pt>
                <c:pt idx="5520">
                  <c:v>-191.90110000000001</c:v>
                </c:pt>
                <c:pt idx="5521">
                  <c:v>-187.09200000000001</c:v>
                </c:pt>
                <c:pt idx="5522">
                  <c:v>-183.9332</c:v>
                </c:pt>
                <c:pt idx="5523">
                  <c:v>-179.94319999999999</c:v>
                </c:pt>
                <c:pt idx="5524">
                  <c:v>-174.8595</c:v>
                </c:pt>
                <c:pt idx="5525">
                  <c:v>-169.7527</c:v>
                </c:pt>
                <c:pt idx="5526">
                  <c:v>-166.0496</c:v>
                </c:pt>
                <c:pt idx="5527">
                  <c:v>-161.4503</c:v>
                </c:pt>
                <c:pt idx="5528">
                  <c:v>-157.26910000000001</c:v>
                </c:pt>
                <c:pt idx="5529">
                  <c:v>-152.54949999999999</c:v>
                </c:pt>
                <c:pt idx="5530">
                  <c:v>-147.34639999999999</c:v>
                </c:pt>
                <c:pt idx="5531">
                  <c:v>-143.05539999999999</c:v>
                </c:pt>
                <c:pt idx="5532">
                  <c:v>-138.5376</c:v>
                </c:pt>
                <c:pt idx="5533">
                  <c:v>-133.346</c:v>
                </c:pt>
                <c:pt idx="5534">
                  <c:v>-128.9812</c:v>
                </c:pt>
                <c:pt idx="5535">
                  <c:v>-123.7414</c:v>
                </c:pt>
                <c:pt idx="5536">
                  <c:v>-118.6871</c:v>
                </c:pt>
                <c:pt idx="5537">
                  <c:v>-113.46120000000001</c:v>
                </c:pt>
                <c:pt idx="5538">
                  <c:v>-108.8398</c:v>
                </c:pt>
                <c:pt idx="5539">
                  <c:v>-103.26049999999999</c:v>
                </c:pt>
                <c:pt idx="5540">
                  <c:v>-97.880920000000003</c:v>
                </c:pt>
                <c:pt idx="5541">
                  <c:v>-92.445509999999999</c:v>
                </c:pt>
                <c:pt idx="5542">
                  <c:v>-86.49</c:v>
                </c:pt>
                <c:pt idx="5543">
                  <c:v>-81.988879999999995</c:v>
                </c:pt>
                <c:pt idx="5544">
                  <c:v>-76.163480000000007</c:v>
                </c:pt>
                <c:pt idx="5545">
                  <c:v>-70.386139999999997</c:v>
                </c:pt>
                <c:pt idx="5546">
                  <c:v>-65.132679999999993</c:v>
                </c:pt>
                <c:pt idx="5547">
                  <c:v>-59.924300000000002</c:v>
                </c:pt>
                <c:pt idx="5548">
                  <c:v>-53.496279999999999</c:v>
                </c:pt>
                <c:pt idx="5549">
                  <c:v>-48.452640000000002</c:v>
                </c:pt>
                <c:pt idx="5550">
                  <c:v>-43.026269999999997</c:v>
                </c:pt>
                <c:pt idx="5551">
                  <c:v>-37.188580000000002</c:v>
                </c:pt>
                <c:pt idx="5552">
                  <c:v>-31.758240000000001</c:v>
                </c:pt>
                <c:pt idx="5553">
                  <c:v>-26.079460000000001</c:v>
                </c:pt>
                <c:pt idx="5554">
                  <c:v>-19.672049999999999</c:v>
                </c:pt>
                <c:pt idx="5555">
                  <c:v>-14.658149999999999</c:v>
                </c:pt>
                <c:pt idx="5556">
                  <c:v>-8.7652800000000006</c:v>
                </c:pt>
                <c:pt idx="5557">
                  <c:v>-2.367429</c:v>
                </c:pt>
                <c:pt idx="5558">
                  <c:v>2.2709389999999998</c:v>
                </c:pt>
                <c:pt idx="5559">
                  <c:v>7.7381669999999998</c:v>
                </c:pt>
                <c:pt idx="5560">
                  <c:v>14.789859999999999</c:v>
                </c:pt>
                <c:pt idx="5561">
                  <c:v>19.785039999999999</c:v>
                </c:pt>
                <c:pt idx="5562">
                  <c:v>25.36758</c:v>
                </c:pt>
                <c:pt idx="5563">
                  <c:v>31.625800000000002</c:v>
                </c:pt>
                <c:pt idx="5564">
                  <c:v>37.058729999999997</c:v>
                </c:pt>
                <c:pt idx="5565">
                  <c:v>43.136629999999997</c:v>
                </c:pt>
                <c:pt idx="5566">
                  <c:v>48.444279999999999</c:v>
                </c:pt>
                <c:pt idx="5567">
                  <c:v>53.119529999999997</c:v>
                </c:pt>
                <c:pt idx="5568">
                  <c:v>58.84695</c:v>
                </c:pt>
                <c:pt idx="5569">
                  <c:v>65.398589999999999</c:v>
                </c:pt>
                <c:pt idx="5570">
                  <c:v>70.259039999999999</c:v>
                </c:pt>
                <c:pt idx="5571">
                  <c:v>75.457539999999995</c:v>
                </c:pt>
                <c:pt idx="5572">
                  <c:v>80.6785</c:v>
                </c:pt>
                <c:pt idx="5573">
                  <c:v>86.495590000000007</c:v>
                </c:pt>
                <c:pt idx="5574">
                  <c:v>92.366749999999996</c:v>
                </c:pt>
                <c:pt idx="5575">
                  <c:v>97.432100000000005</c:v>
                </c:pt>
                <c:pt idx="5576">
                  <c:v>103.0453</c:v>
                </c:pt>
                <c:pt idx="5577">
                  <c:v>107.9538</c:v>
                </c:pt>
                <c:pt idx="5578">
                  <c:v>113.2748</c:v>
                </c:pt>
                <c:pt idx="5579">
                  <c:v>118.5021</c:v>
                </c:pt>
                <c:pt idx="5580">
                  <c:v>123.0286</c:v>
                </c:pt>
                <c:pt idx="5581">
                  <c:v>128.81880000000001</c:v>
                </c:pt>
                <c:pt idx="5582">
                  <c:v>133.60749999999999</c:v>
                </c:pt>
                <c:pt idx="5583">
                  <c:v>138.39570000000001</c:v>
                </c:pt>
                <c:pt idx="5584">
                  <c:v>143.24549999999999</c:v>
                </c:pt>
                <c:pt idx="5585">
                  <c:v>147.56360000000001</c:v>
                </c:pt>
                <c:pt idx="5586">
                  <c:v>153.0318</c:v>
                </c:pt>
                <c:pt idx="5587">
                  <c:v>157.75720000000001</c:v>
                </c:pt>
                <c:pt idx="5588">
                  <c:v>162.01490000000001</c:v>
                </c:pt>
                <c:pt idx="5589">
                  <c:v>167.0891</c:v>
                </c:pt>
                <c:pt idx="5590">
                  <c:v>171.767</c:v>
                </c:pt>
                <c:pt idx="5591">
                  <c:v>175.52529999999999</c:v>
                </c:pt>
                <c:pt idx="5592">
                  <c:v>180.4503</c:v>
                </c:pt>
                <c:pt idx="5593">
                  <c:v>184.71209999999999</c:v>
                </c:pt>
                <c:pt idx="5594">
                  <c:v>188.57249999999999</c:v>
                </c:pt>
                <c:pt idx="5595">
                  <c:v>192.81299999999999</c:v>
                </c:pt>
                <c:pt idx="5596">
                  <c:v>192.6514</c:v>
                </c:pt>
                <c:pt idx="5597">
                  <c:v>195.68979999999999</c:v>
                </c:pt>
                <c:pt idx="5598">
                  <c:v>199.28819999999999</c:v>
                </c:pt>
                <c:pt idx="5599">
                  <c:v>203.09129999999999</c:v>
                </c:pt>
                <c:pt idx="5600">
                  <c:v>206.05160000000001</c:v>
                </c:pt>
                <c:pt idx="5601">
                  <c:v>209.31219999999999</c:v>
                </c:pt>
                <c:pt idx="5602">
                  <c:v>212.0667</c:v>
                </c:pt>
                <c:pt idx="5603">
                  <c:v>214.24260000000001</c:v>
                </c:pt>
                <c:pt idx="5604">
                  <c:v>217.2526</c:v>
                </c:pt>
                <c:pt idx="5605">
                  <c:v>219.6609</c:v>
                </c:pt>
                <c:pt idx="5606">
                  <c:v>221.8261</c:v>
                </c:pt>
                <c:pt idx="5607">
                  <c:v>225.16650000000001</c:v>
                </c:pt>
                <c:pt idx="5608">
                  <c:v>226.8134</c:v>
                </c:pt>
                <c:pt idx="5609">
                  <c:v>228.60310000000001</c:v>
                </c:pt>
                <c:pt idx="5610">
                  <c:v>230.30080000000001</c:v>
                </c:pt>
                <c:pt idx="5611">
                  <c:v>232.68260000000001</c:v>
                </c:pt>
                <c:pt idx="5612">
                  <c:v>234.52449999999999</c:v>
                </c:pt>
                <c:pt idx="5613">
                  <c:v>235.94589999999999</c:v>
                </c:pt>
                <c:pt idx="5614">
                  <c:v>236.8228</c:v>
                </c:pt>
                <c:pt idx="5615">
                  <c:v>237.9469</c:v>
                </c:pt>
                <c:pt idx="5616">
                  <c:v>239.75829999999999</c:v>
                </c:pt>
                <c:pt idx="5617">
                  <c:v>240.22499999999999</c:v>
                </c:pt>
                <c:pt idx="5618">
                  <c:v>241.1669</c:v>
                </c:pt>
                <c:pt idx="5619">
                  <c:v>242.92949999999999</c:v>
                </c:pt>
                <c:pt idx="5620">
                  <c:v>242.19159999999999</c:v>
                </c:pt>
                <c:pt idx="5621">
                  <c:v>243.36</c:v>
                </c:pt>
                <c:pt idx="5622">
                  <c:v>243.87799999999999</c:v>
                </c:pt>
                <c:pt idx="5623">
                  <c:v>244.33879999999999</c:v>
                </c:pt>
                <c:pt idx="5624">
                  <c:v>244.23859999999999</c:v>
                </c:pt>
                <c:pt idx="5625">
                  <c:v>243.85640000000001</c:v>
                </c:pt>
                <c:pt idx="5626">
                  <c:v>243.4562</c:v>
                </c:pt>
                <c:pt idx="5627">
                  <c:v>243.64750000000001</c:v>
                </c:pt>
                <c:pt idx="5628">
                  <c:v>243.94489999999999</c:v>
                </c:pt>
                <c:pt idx="5629">
                  <c:v>242.36240000000001</c:v>
                </c:pt>
                <c:pt idx="5630">
                  <c:v>241.6446</c:v>
                </c:pt>
                <c:pt idx="5631">
                  <c:v>241.25579999999999</c:v>
                </c:pt>
                <c:pt idx="5632">
                  <c:v>239.9606</c:v>
                </c:pt>
                <c:pt idx="5633">
                  <c:v>239.12370000000001</c:v>
                </c:pt>
                <c:pt idx="5634">
                  <c:v>237.90180000000001</c:v>
                </c:pt>
                <c:pt idx="5635">
                  <c:v>237.66560000000001</c:v>
                </c:pt>
                <c:pt idx="5636">
                  <c:v>235.6429</c:v>
                </c:pt>
                <c:pt idx="5637">
                  <c:v>233.464</c:v>
                </c:pt>
                <c:pt idx="5638">
                  <c:v>232.16839999999999</c:v>
                </c:pt>
                <c:pt idx="5639">
                  <c:v>230.4051</c:v>
                </c:pt>
                <c:pt idx="5640">
                  <c:v>227.73099999999999</c:v>
                </c:pt>
                <c:pt idx="5641">
                  <c:v>225.70660000000001</c:v>
                </c:pt>
                <c:pt idx="5642">
                  <c:v>223.40520000000001</c:v>
                </c:pt>
                <c:pt idx="5643">
                  <c:v>220.26570000000001</c:v>
                </c:pt>
                <c:pt idx="5644">
                  <c:v>218.56549999999999</c:v>
                </c:pt>
                <c:pt idx="5645">
                  <c:v>216.00819999999999</c:v>
                </c:pt>
                <c:pt idx="5646">
                  <c:v>212.827</c:v>
                </c:pt>
                <c:pt idx="5647">
                  <c:v>209.8253</c:v>
                </c:pt>
                <c:pt idx="5648">
                  <c:v>207.1009</c:v>
                </c:pt>
                <c:pt idx="5649">
                  <c:v>203.25139999999999</c:v>
                </c:pt>
                <c:pt idx="5650">
                  <c:v>200.35730000000001</c:v>
                </c:pt>
                <c:pt idx="5651">
                  <c:v>196.76240000000001</c:v>
                </c:pt>
                <c:pt idx="5652">
                  <c:v>193.2705</c:v>
                </c:pt>
                <c:pt idx="5653">
                  <c:v>189.3235</c:v>
                </c:pt>
                <c:pt idx="5654">
                  <c:v>185.9426</c:v>
                </c:pt>
                <c:pt idx="5655">
                  <c:v>181.31909999999999</c:v>
                </c:pt>
                <c:pt idx="5656">
                  <c:v>177.04560000000001</c:v>
                </c:pt>
                <c:pt idx="5657">
                  <c:v>173.309</c:v>
                </c:pt>
                <c:pt idx="5658">
                  <c:v>168.5795</c:v>
                </c:pt>
                <c:pt idx="5659">
                  <c:v>164.62790000000001</c:v>
                </c:pt>
                <c:pt idx="5660">
                  <c:v>159.90629999999999</c:v>
                </c:pt>
                <c:pt idx="5661">
                  <c:v>155.03800000000001</c:v>
                </c:pt>
                <c:pt idx="5662">
                  <c:v>150.2303</c:v>
                </c:pt>
                <c:pt idx="5663">
                  <c:v>146.46430000000001</c:v>
                </c:pt>
                <c:pt idx="5664">
                  <c:v>140.43020000000001</c:v>
                </c:pt>
                <c:pt idx="5665">
                  <c:v>135.39580000000001</c:v>
                </c:pt>
                <c:pt idx="5666">
                  <c:v>130.8794</c:v>
                </c:pt>
                <c:pt idx="5667">
                  <c:v>124.855</c:v>
                </c:pt>
                <c:pt idx="5668">
                  <c:v>119.4268</c:v>
                </c:pt>
                <c:pt idx="5669">
                  <c:v>114.7666</c:v>
                </c:pt>
                <c:pt idx="5670">
                  <c:v>109.56659999999999</c:v>
                </c:pt>
                <c:pt idx="5671">
                  <c:v>103.7972</c:v>
                </c:pt>
                <c:pt idx="5672">
                  <c:v>97.907489999999996</c:v>
                </c:pt>
                <c:pt idx="5673">
                  <c:v>91.842740000000006</c:v>
                </c:pt>
                <c:pt idx="5674">
                  <c:v>85.914259999999999</c:v>
                </c:pt>
                <c:pt idx="5675">
                  <c:v>81.165899999999993</c:v>
                </c:pt>
                <c:pt idx="5676">
                  <c:v>74.564089999999993</c:v>
                </c:pt>
                <c:pt idx="5677">
                  <c:v>68.742999999999995</c:v>
                </c:pt>
                <c:pt idx="5678">
                  <c:v>62.962530000000001</c:v>
                </c:pt>
                <c:pt idx="5679">
                  <c:v>56.252119999999998</c:v>
                </c:pt>
                <c:pt idx="5680">
                  <c:v>50.593089999999997</c:v>
                </c:pt>
                <c:pt idx="5681">
                  <c:v>45.03951</c:v>
                </c:pt>
                <c:pt idx="5682">
                  <c:v>38.362430000000003</c:v>
                </c:pt>
                <c:pt idx="5683">
                  <c:v>31.959849999999999</c:v>
                </c:pt>
                <c:pt idx="5684">
                  <c:v>26.26164</c:v>
                </c:pt>
                <c:pt idx="5685">
                  <c:v>19.940359999999998</c:v>
                </c:pt>
                <c:pt idx="5686">
                  <c:v>13.46956</c:v>
                </c:pt>
                <c:pt idx="5687">
                  <c:v>7.940976</c:v>
                </c:pt>
                <c:pt idx="5688">
                  <c:v>0.82315749999999999</c:v>
                </c:pt>
                <c:pt idx="5689">
                  <c:v>-5.5631500000000003</c:v>
                </c:pt>
                <c:pt idx="5690">
                  <c:v>-11.311719999999999</c:v>
                </c:pt>
                <c:pt idx="5691">
                  <c:v>-17.936789999999998</c:v>
                </c:pt>
                <c:pt idx="5692">
                  <c:v>-24.614899999999999</c:v>
                </c:pt>
                <c:pt idx="5693">
                  <c:v>-30.531960000000002</c:v>
                </c:pt>
                <c:pt idx="5694">
                  <c:v>-36.878830000000001</c:v>
                </c:pt>
                <c:pt idx="5695">
                  <c:v>-43.278329999999997</c:v>
                </c:pt>
                <c:pt idx="5696">
                  <c:v>-49.445410000000003</c:v>
                </c:pt>
                <c:pt idx="5697">
                  <c:v>-55.208680000000001</c:v>
                </c:pt>
                <c:pt idx="5698">
                  <c:v>-61.873890000000003</c:v>
                </c:pt>
                <c:pt idx="5699">
                  <c:v>-67.748159999999999</c:v>
                </c:pt>
                <c:pt idx="5700">
                  <c:v>-73.514349999999993</c:v>
                </c:pt>
                <c:pt idx="5701">
                  <c:v>-79.91995</c:v>
                </c:pt>
                <c:pt idx="5702">
                  <c:v>-85.997630000000001</c:v>
                </c:pt>
                <c:pt idx="5703">
                  <c:v>-91.392570000000006</c:v>
                </c:pt>
                <c:pt idx="5704">
                  <c:v>-97.701849999999993</c:v>
                </c:pt>
                <c:pt idx="5705">
                  <c:v>-103.76439999999999</c:v>
                </c:pt>
                <c:pt idx="5706">
                  <c:v>-108.8977</c:v>
                </c:pt>
                <c:pt idx="5707">
                  <c:v>-115.5151</c:v>
                </c:pt>
                <c:pt idx="5708">
                  <c:v>-120.96339999999999</c:v>
                </c:pt>
                <c:pt idx="5709">
                  <c:v>-125.768</c:v>
                </c:pt>
                <c:pt idx="5710">
                  <c:v>-132.13550000000001</c:v>
                </c:pt>
                <c:pt idx="5711">
                  <c:v>-137.39060000000001</c:v>
                </c:pt>
                <c:pt idx="5712">
                  <c:v>-142.66069999999999</c:v>
                </c:pt>
                <c:pt idx="5713">
                  <c:v>-148.29249999999999</c:v>
                </c:pt>
                <c:pt idx="5714">
                  <c:v>-153.5703</c:v>
                </c:pt>
                <c:pt idx="5715">
                  <c:v>-158.50049999999999</c:v>
                </c:pt>
                <c:pt idx="5716">
                  <c:v>-163.76390000000001</c:v>
                </c:pt>
                <c:pt idx="5717">
                  <c:v>-168.47489999999999</c:v>
                </c:pt>
                <c:pt idx="5718">
                  <c:v>-172.7792</c:v>
                </c:pt>
                <c:pt idx="5719">
                  <c:v>-177.76310000000001</c:v>
                </c:pt>
                <c:pt idx="5720">
                  <c:v>-182.5926</c:v>
                </c:pt>
                <c:pt idx="5721">
                  <c:v>-186.886</c:v>
                </c:pt>
                <c:pt idx="5722">
                  <c:v>-191.4385</c:v>
                </c:pt>
                <c:pt idx="5723">
                  <c:v>-195.44890000000001</c:v>
                </c:pt>
                <c:pt idx="5724">
                  <c:v>-199.24209999999999</c:v>
                </c:pt>
                <c:pt idx="5725">
                  <c:v>-203.2047</c:v>
                </c:pt>
                <c:pt idx="5726">
                  <c:v>-207.3903</c:v>
                </c:pt>
                <c:pt idx="5727">
                  <c:v>-210.7955</c:v>
                </c:pt>
                <c:pt idx="5728">
                  <c:v>-214.715</c:v>
                </c:pt>
                <c:pt idx="5729">
                  <c:v>-218.38249999999999</c:v>
                </c:pt>
                <c:pt idx="5730">
                  <c:v>-221.8382</c:v>
                </c:pt>
                <c:pt idx="5731">
                  <c:v>-224.83930000000001</c:v>
                </c:pt>
                <c:pt idx="5732">
                  <c:v>-227.9093</c:v>
                </c:pt>
                <c:pt idx="5733">
                  <c:v>-230.10900000000001</c:v>
                </c:pt>
                <c:pt idx="5734">
                  <c:v>-232.6498</c:v>
                </c:pt>
                <c:pt idx="5735">
                  <c:v>-235.38900000000001</c:v>
                </c:pt>
                <c:pt idx="5736">
                  <c:v>-237.499</c:v>
                </c:pt>
                <c:pt idx="5737">
                  <c:v>-239.54429999999999</c:v>
                </c:pt>
                <c:pt idx="5738">
                  <c:v>-241.42490000000001</c:v>
                </c:pt>
                <c:pt idx="5739">
                  <c:v>-243.01849999999999</c:v>
                </c:pt>
                <c:pt idx="5740">
                  <c:v>-245.16030000000001</c:v>
                </c:pt>
                <c:pt idx="5741">
                  <c:v>-246.292</c:v>
                </c:pt>
                <c:pt idx="5742">
                  <c:v>-248.15559999999999</c:v>
                </c:pt>
                <c:pt idx="5743">
                  <c:v>-249.0762</c:v>
                </c:pt>
                <c:pt idx="5744">
                  <c:v>-250.38200000000001</c:v>
                </c:pt>
                <c:pt idx="5745">
                  <c:v>-251.1771</c:v>
                </c:pt>
                <c:pt idx="5746">
                  <c:v>-252.33330000000001</c:v>
                </c:pt>
                <c:pt idx="5747">
                  <c:v>-252.78020000000001</c:v>
                </c:pt>
                <c:pt idx="5748">
                  <c:v>-253.07310000000001</c:v>
                </c:pt>
                <c:pt idx="5749">
                  <c:v>-252.6962</c:v>
                </c:pt>
                <c:pt idx="5750">
                  <c:v>-253.14750000000001</c:v>
                </c:pt>
                <c:pt idx="5751">
                  <c:v>-252.92179999999999</c:v>
                </c:pt>
                <c:pt idx="5752">
                  <c:v>-252.33150000000001</c:v>
                </c:pt>
                <c:pt idx="5753">
                  <c:v>-251.64230000000001</c:v>
                </c:pt>
                <c:pt idx="5754">
                  <c:v>-251.3888</c:v>
                </c:pt>
                <c:pt idx="5755">
                  <c:v>-250.9564</c:v>
                </c:pt>
                <c:pt idx="5756">
                  <c:v>-249.45820000000001</c:v>
                </c:pt>
                <c:pt idx="5757">
                  <c:v>-248.39709999999999</c:v>
                </c:pt>
                <c:pt idx="5758">
                  <c:v>-246.9803</c:v>
                </c:pt>
                <c:pt idx="5759">
                  <c:v>-245.37979999999999</c:v>
                </c:pt>
                <c:pt idx="5760">
                  <c:v>-244.31610000000001</c:v>
                </c:pt>
                <c:pt idx="5761">
                  <c:v>-241.66149999999999</c:v>
                </c:pt>
                <c:pt idx="5762">
                  <c:v>-239.8673</c:v>
                </c:pt>
                <c:pt idx="5763">
                  <c:v>-238.197</c:v>
                </c:pt>
                <c:pt idx="5764">
                  <c:v>-235.55510000000001</c:v>
                </c:pt>
                <c:pt idx="5765">
                  <c:v>-233.39769999999999</c:v>
                </c:pt>
                <c:pt idx="5766">
                  <c:v>-231.24459999999999</c:v>
                </c:pt>
                <c:pt idx="5767">
                  <c:v>-228.59809999999999</c:v>
                </c:pt>
                <c:pt idx="5768">
                  <c:v>-225.8827</c:v>
                </c:pt>
                <c:pt idx="5769">
                  <c:v>-223.7363</c:v>
                </c:pt>
                <c:pt idx="5770">
                  <c:v>-219.9717</c:v>
                </c:pt>
                <c:pt idx="5771">
                  <c:v>-216.6549</c:v>
                </c:pt>
                <c:pt idx="5772">
                  <c:v>-248.7303</c:v>
                </c:pt>
                <c:pt idx="5773">
                  <c:v>-210.58949999999999</c:v>
                </c:pt>
                <c:pt idx="5774">
                  <c:v>-206.9264</c:v>
                </c:pt>
                <c:pt idx="5775">
                  <c:v>-204.2166</c:v>
                </c:pt>
                <c:pt idx="5776">
                  <c:v>-200.14420000000001</c:v>
                </c:pt>
                <c:pt idx="5777">
                  <c:v>-225.88470000000001</c:v>
                </c:pt>
                <c:pt idx="5778">
                  <c:v>-192.3005</c:v>
                </c:pt>
                <c:pt idx="5779">
                  <c:v>-187.45429999999999</c:v>
                </c:pt>
                <c:pt idx="5780">
                  <c:v>-173.8698</c:v>
                </c:pt>
                <c:pt idx="5781">
                  <c:v>-170.01920000000001</c:v>
                </c:pt>
                <c:pt idx="5782">
                  <c:v>-164.39080000000001</c:v>
                </c:pt>
                <c:pt idx="5783">
                  <c:v>-159.50380000000001</c:v>
                </c:pt>
                <c:pt idx="5784">
                  <c:v>-154.4521</c:v>
                </c:pt>
                <c:pt idx="5785">
                  <c:v>-148.7645</c:v>
                </c:pt>
                <c:pt idx="5786">
                  <c:v>-143.23500000000001</c:v>
                </c:pt>
                <c:pt idx="5787">
                  <c:v>-138.34379999999999</c:v>
                </c:pt>
                <c:pt idx="5788">
                  <c:v>-132.20140000000001</c:v>
                </c:pt>
                <c:pt idx="5789">
                  <c:v>-126.7038</c:v>
                </c:pt>
                <c:pt idx="5790">
                  <c:v>-121.3008</c:v>
                </c:pt>
                <c:pt idx="5791">
                  <c:v>-115.09</c:v>
                </c:pt>
                <c:pt idx="5792">
                  <c:v>-109.4188</c:v>
                </c:pt>
                <c:pt idx="5793">
                  <c:v>-103.6203</c:v>
                </c:pt>
                <c:pt idx="5794">
                  <c:v>-97.730789999999999</c:v>
                </c:pt>
                <c:pt idx="5795">
                  <c:v>-91.607010000000002</c:v>
                </c:pt>
                <c:pt idx="5796">
                  <c:v>-85.511449999999996</c:v>
                </c:pt>
                <c:pt idx="5797">
                  <c:v>-78.948989999999995</c:v>
                </c:pt>
                <c:pt idx="5798">
                  <c:v>-72.966359999999995</c:v>
                </c:pt>
                <c:pt idx="5799">
                  <c:v>-67.091489999999993</c:v>
                </c:pt>
                <c:pt idx="5800">
                  <c:v>-59.899099999999997</c:v>
                </c:pt>
                <c:pt idx="5801">
                  <c:v>-54.318210000000001</c:v>
                </c:pt>
                <c:pt idx="5802">
                  <c:v>-48.48348</c:v>
                </c:pt>
                <c:pt idx="5803">
                  <c:v>-41.423470000000002</c:v>
                </c:pt>
                <c:pt idx="5804">
                  <c:v>-35.02834</c:v>
                </c:pt>
                <c:pt idx="5805">
                  <c:v>-28.778179999999999</c:v>
                </c:pt>
                <c:pt idx="5806">
                  <c:v>-22.310510000000001</c:v>
                </c:pt>
                <c:pt idx="5807">
                  <c:v>-15.69782</c:v>
                </c:pt>
                <c:pt idx="5808">
                  <c:v>-9.4464959999999998</c:v>
                </c:pt>
                <c:pt idx="5809">
                  <c:v>-2.5583710000000002</c:v>
                </c:pt>
                <c:pt idx="5810">
                  <c:v>3.8128679999999999</c:v>
                </c:pt>
                <c:pt idx="5811">
                  <c:v>10.004619999999999</c:v>
                </c:pt>
                <c:pt idx="5812">
                  <c:v>16.794409999999999</c:v>
                </c:pt>
                <c:pt idx="5813">
                  <c:v>22.98535</c:v>
                </c:pt>
                <c:pt idx="5814">
                  <c:v>29.214700000000001</c:v>
                </c:pt>
                <c:pt idx="5815">
                  <c:v>36.271099999999997</c:v>
                </c:pt>
                <c:pt idx="5816">
                  <c:v>42.417490000000001</c:v>
                </c:pt>
                <c:pt idx="5817">
                  <c:v>48.909120000000001</c:v>
                </c:pt>
                <c:pt idx="5818">
                  <c:v>55.805399999999999</c:v>
                </c:pt>
                <c:pt idx="5819">
                  <c:v>61.377339999999997</c:v>
                </c:pt>
                <c:pt idx="5820">
                  <c:v>67.627719999999997</c:v>
                </c:pt>
                <c:pt idx="5821">
                  <c:v>74.037739999999999</c:v>
                </c:pt>
                <c:pt idx="5822">
                  <c:v>80.002600000000001</c:v>
                </c:pt>
                <c:pt idx="5823">
                  <c:v>85.945840000000004</c:v>
                </c:pt>
                <c:pt idx="5824">
                  <c:v>92.391419999999997</c:v>
                </c:pt>
                <c:pt idx="5825">
                  <c:v>97.344070000000002</c:v>
                </c:pt>
                <c:pt idx="5826">
                  <c:v>104.0043</c:v>
                </c:pt>
                <c:pt idx="5827">
                  <c:v>110.0754</c:v>
                </c:pt>
                <c:pt idx="5828">
                  <c:v>115.52670000000001</c:v>
                </c:pt>
                <c:pt idx="5829">
                  <c:v>121.3394</c:v>
                </c:pt>
                <c:pt idx="5830">
                  <c:v>127.28959999999999</c:v>
                </c:pt>
                <c:pt idx="5831">
                  <c:v>132.76429999999999</c:v>
                </c:pt>
                <c:pt idx="5832">
                  <c:v>138.60990000000001</c:v>
                </c:pt>
                <c:pt idx="5833">
                  <c:v>144.23859999999999</c:v>
                </c:pt>
                <c:pt idx="5834">
                  <c:v>148.86779999999999</c:v>
                </c:pt>
                <c:pt idx="5835">
                  <c:v>154.23939999999999</c:v>
                </c:pt>
                <c:pt idx="5836">
                  <c:v>159.70820000000001</c:v>
                </c:pt>
                <c:pt idx="5837">
                  <c:v>164.2647</c:v>
                </c:pt>
                <c:pt idx="5838">
                  <c:v>169.16200000000001</c:v>
                </c:pt>
                <c:pt idx="5839">
                  <c:v>174.24850000000001</c:v>
                </c:pt>
                <c:pt idx="5840">
                  <c:v>178.99029999999999</c:v>
                </c:pt>
                <c:pt idx="5841">
                  <c:v>183.01609999999999</c:v>
                </c:pt>
                <c:pt idx="5842">
                  <c:v>187.43440000000001</c:v>
                </c:pt>
                <c:pt idx="5843">
                  <c:v>192.01249999999999</c:v>
                </c:pt>
                <c:pt idx="5844">
                  <c:v>196.63249999999999</c:v>
                </c:pt>
                <c:pt idx="5845">
                  <c:v>200.7747</c:v>
                </c:pt>
                <c:pt idx="5846">
                  <c:v>204.20849999999999</c:v>
                </c:pt>
                <c:pt idx="5847">
                  <c:v>207.8844</c:v>
                </c:pt>
                <c:pt idx="5848">
                  <c:v>211.51439999999999</c:v>
                </c:pt>
                <c:pt idx="5849">
                  <c:v>214.85489999999999</c:v>
                </c:pt>
                <c:pt idx="5850">
                  <c:v>217.904</c:v>
                </c:pt>
                <c:pt idx="5851">
                  <c:v>221.1414</c:v>
                </c:pt>
                <c:pt idx="5852">
                  <c:v>224.15260000000001</c:v>
                </c:pt>
                <c:pt idx="5853">
                  <c:v>226.9341</c:v>
                </c:pt>
                <c:pt idx="5854">
                  <c:v>230.23689999999999</c:v>
                </c:pt>
                <c:pt idx="5855">
                  <c:v>232.09119999999999</c:v>
                </c:pt>
                <c:pt idx="5856">
                  <c:v>234.5617</c:v>
                </c:pt>
                <c:pt idx="5857">
                  <c:v>236.88820000000001</c:v>
                </c:pt>
                <c:pt idx="5858">
                  <c:v>238.19479999999999</c:v>
                </c:pt>
                <c:pt idx="5859">
                  <c:v>240.31450000000001</c:v>
                </c:pt>
                <c:pt idx="5860">
                  <c:v>242.11070000000001</c:v>
                </c:pt>
                <c:pt idx="5861">
                  <c:v>242.7826</c:v>
                </c:pt>
                <c:pt idx="5862">
                  <c:v>244.60159999999999</c:v>
                </c:pt>
                <c:pt idx="5863">
                  <c:v>245.62219999999999</c:v>
                </c:pt>
                <c:pt idx="5864">
                  <c:v>246.27070000000001</c:v>
                </c:pt>
                <c:pt idx="5865">
                  <c:v>246.50239999999999</c:v>
                </c:pt>
                <c:pt idx="5866">
                  <c:v>247.57689999999999</c:v>
                </c:pt>
                <c:pt idx="5867">
                  <c:v>248.28399999999999</c:v>
                </c:pt>
                <c:pt idx="5868">
                  <c:v>249.11279999999999</c:v>
                </c:pt>
                <c:pt idx="5869">
                  <c:v>249.05680000000001</c:v>
                </c:pt>
                <c:pt idx="5870">
                  <c:v>249.1824</c:v>
                </c:pt>
                <c:pt idx="5871">
                  <c:v>248.97970000000001</c:v>
                </c:pt>
                <c:pt idx="5872">
                  <c:v>248.15600000000001</c:v>
                </c:pt>
                <c:pt idx="5873">
                  <c:v>248.4555</c:v>
                </c:pt>
                <c:pt idx="5874">
                  <c:v>247.55250000000001</c:v>
                </c:pt>
                <c:pt idx="5875">
                  <c:v>247.06200000000001</c:v>
                </c:pt>
                <c:pt idx="5876">
                  <c:v>246.36660000000001</c:v>
                </c:pt>
                <c:pt idx="5877">
                  <c:v>244.44329999999999</c:v>
                </c:pt>
                <c:pt idx="5878">
                  <c:v>243.39340000000001</c:v>
                </c:pt>
                <c:pt idx="5879">
                  <c:v>241.84460000000001</c:v>
                </c:pt>
                <c:pt idx="5880">
                  <c:v>240.26310000000001</c:v>
                </c:pt>
                <c:pt idx="5881">
                  <c:v>238.85659999999999</c:v>
                </c:pt>
                <c:pt idx="5882">
                  <c:v>236.51230000000001</c:v>
                </c:pt>
                <c:pt idx="5883">
                  <c:v>234.0436</c:v>
                </c:pt>
                <c:pt idx="5884">
                  <c:v>232.21850000000001</c:v>
                </c:pt>
                <c:pt idx="5885">
                  <c:v>229.5932</c:v>
                </c:pt>
                <c:pt idx="5886">
                  <c:v>227.44820000000001</c:v>
                </c:pt>
                <c:pt idx="5887">
                  <c:v>223.51689999999999</c:v>
                </c:pt>
                <c:pt idx="5888">
                  <c:v>220.8733</c:v>
                </c:pt>
                <c:pt idx="5889">
                  <c:v>217.78280000000001</c:v>
                </c:pt>
                <c:pt idx="5890">
                  <c:v>215.05879999999999</c:v>
                </c:pt>
                <c:pt idx="5891">
                  <c:v>211.89</c:v>
                </c:pt>
                <c:pt idx="5892">
                  <c:v>207.9494</c:v>
                </c:pt>
                <c:pt idx="5893">
                  <c:v>204.45509999999999</c:v>
                </c:pt>
                <c:pt idx="5894">
                  <c:v>200.4248</c:v>
                </c:pt>
                <c:pt idx="5895">
                  <c:v>196.67230000000001</c:v>
                </c:pt>
                <c:pt idx="5896">
                  <c:v>192.16540000000001</c:v>
                </c:pt>
                <c:pt idx="5897">
                  <c:v>188.29300000000001</c:v>
                </c:pt>
                <c:pt idx="5898">
                  <c:v>183.9537</c:v>
                </c:pt>
                <c:pt idx="5899">
                  <c:v>179.21610000000001</c:v>
                </c:pt>
                <c:pt idx="5900">
                  <c:v>174.81030000000001</c:v>
                </c:pt>
                <c:pt idx="5901">
                  <c:v>170.10290000000001</c:v>
                </c:pt>
                <c:pt idx="5902">
                  <c:v>165.19479999999999</c:v>
                </c:pt>
                <c:pt idx="5903">
                  <c:v>160.35130000000001</c:v>
                </c:pt>
                <c:pt idx="5904">
                  <c:v>154.69759999999999</c:v>
                </c:pt>
                <c:pt idx="5905">
                  <c:v>149.89619999999999</c:v>
                </c:pt>
                <c:pt idx="5906">
                  <c:v>144.71109999999999</c:v>
                </c:pt>
                <c:pt idx="5907">
                  <c:v>139.22139999999999</c:v>
                </c:pt>
                <c:pt idx="5908">
                  <c:v>133.37950000000001</c:v>
                </c:pt>
                <c:pt idx="5909">
                  <c:v>127.90900000000001</c:v>
                </c:pt>
                <c:pt idx="5910">
                  <c:v>121.9923</c:v>
                </c:pt>
                <c:pt idx="5911">
                  <c:v>116.1467</c:v>
                </c:pt>
                <c:pt idx="5912">
                  <c:v>110.79770000000001</c:v>
                </c:pt>
                <c:pt idx="5913">
                  <c:v>104.8899</c:v>
                </c:pt>
                <c:pt idx="5914">
                  <c:v>98.413240000000002</c:v>
                </c:pt>
                <c:pt idx="5915">
                  <c:v>92.61354</c:v>
                </c:pt>
                <c:pt idx="5916">
                  <c:v>86.577520000000007</c:v>
                </c:pt>
                <c:pt idx="5917">
                  <c:v>79.660309999999996</c:v>
                </c:pt>
                <c:pt idx="5918">
                  <c:v>73.968919999999997</c:v>
                </c:pt>
                <c:pt idx="5919">
                  <c:v>67.915980000000005</c:v>
                </c:pt>
                <c:pt idx="5920">
                  <c:v>61.460900000000002</c:v>
                </c:pt>
                <c:pt idx="5921">
                  <c:v>55.559350000000002</c:v>
                </c:pt>
                <c:pt idx="5922">
                  <c:v>49.491219999999998</c:v>
                </c:pt>
                <c:pt idx="5923">
                  <c:v>41.944400000000002</c:v>
                </c:pt>
                <c:pt idx="5924">
                  <c:v>36.114429999999999</c:v>
                </c:pt>
                <c:pt idx="5925">
                  <c:v>29.67296</c:v>
                </c:pt>
                <c:pt idx="5926">
                  <c:v>22.789159999999999</c:v>
                </c:pt>
                <c:pt idx="5927">
                  <c:v>16.232610000000001</c:v>
                </c:pt>
                <c:pt idx="5928">
                  <c:v>10.143689999999999</c:v>
                </c:pt>
                <c:pt idx="5929">
                  <c:v>2.4037099999999998</c:v>
                </c:pt>
                <c:pt idx="5930">
                  <c:v>-3.75759</c:v>
                </c:pt>
                <c:pt idx="5931">
                  <c:v>-9.8237869999999994</c:v>
                </c:pt>
                <c:pt idx="5932">
                  <c:v>-16.55518</c:v>
                </c:pt>
                <c:pt idx="5933">
                  <c:v>-23.21621</c:v>
                </c:pt>
                <c:pt idx="5934">
                  <c:v>-29.092870000000001</c:v>
                </c:pt>
                <c:pt idx="5935">
                  <c:v>-36.633270000000003</c:v>
                </c:pt>
                <c:pt idx="5936">
                  <c:v>-43.237310000000001</c:v>
                </c:pt>
                <c:pt idx="5937">
                  <c:v>-48.542610000000003</c:v>
                </c:pt>
                <c:pt idx="5938">
                  <c:v>-55.109340000000003</c:v>
                </c:pt>
                <c:pt idx="5939">
                  <c:v>-61.848030000000001</c:v>
                </c:pt>
                <c:pt idx="5940">
                  <c:v>-67.606920000000002</c:v>
                </c:pt>
                <c:pt idx="5941">
                  <c:v>-74.015860000000004</c:v>
                </c:pt>
                <c:pt idx="5942">
                  <c:v>-80.719070000000002</c:v>
                </c:pt>
                <c:pt idx="5943">
                  <c:v>-86.444479999999999</c:v>
                </c:pt>
                <c:pt idx="5944">
                  <c:v>-92.767960000000002</c:v>
                </c:pt>
                <c:pt idx="5945">
                  <c:v>-99.363979999999998</c:v>
                </c:pt>
                <c:pt idx="5946">
                  <c:v>-104.3918</c:v>
                </c:pt>
                <c:pt idx="5947">
                  <c:v>-111.22329999999999</c:v>
                </c:pt>
                <c:pt idx="5948">
                  <c:v>-149.12629999999999</c:v>
                </c:pt>
                <c:pt idx="5949">
                  <c:v>-156.09559999999999</c:v>
                </c:pt>
                <c:pt idx="5950">
                  <c:v>-128.43770000000001</c:v>
                </c:pt>
                <c:pt idx="5951">
                  <c:v>-136.83920000000001</c:v>
                </c:pt>
                <c:pt idx="5952">
                  <c:v>-141.69999999999999</c:v>
                </c:pt>
                <c:pt idx="5953">
                  <c:v>-147.15889999999999</c:v>
                </c:pt>
                <c:pt idx="5954">
                  <c:v>-152.12430000000001</c:v>
                </c:pt>
                <c:pt idx="5955">
                  <c:v>-157.36660000000001</c:v>
                </c:pt>
                <c:pt idx="5956">
                  <c:v>-162.3853</c:v>
                </c:pt>
                <c:pt idx="5957">
                  <c:v>-167.5676</c:v>
                </c:pt>
                <c:pt idx="5958">
                  <c:v>-171.6893</c:v>
                </c:pt>
                <c:pt idx="5959">
                  <c:v>-176.2484</c:v>
                </c:pt>
                <c:pt idx="5960">
                  <c:v>-181.22890000000001</c:v>
                </c:pt>
                <c:pt idx="5961">
                  <c:v>-185.45689999999999</c:v>
                </c:pt>
                <c:pt idx="5962">
                  <c:v>-189.72059999999999</c:v>
                </c:pt>
                <c:pt idx="5963">
                  <c:v>-193.95679999999999</c:v>
                </c:pt>
                <c:pt idx="5964">
                  <c:v>-197.93559999999999</c:v>
                </c:pt>
                <c:pt idx="5965">
                  <c:v>-201.42349999999999</c:v>
                </c:pt>
                <c:pt idx="5966">
                  <c:v>-205.77690000000001</c:v>
                </c:pt>
                <c:pt idx="5967">
                  <c:v>-209.07159999999999</c:v>
                </c:pt>
                <c:pt idx="5968">
                  <c:v>-212.58369999999999</c:v>
                </c:pt>
                <c:pt idx="5969">
                  <c:v>-216.30369999999999</c:v>
                </c:pt>
                <c:pt idx="5970">
                  <c:v>-219.1705</c:v>
                </c:pt>
                <c:pt idx="5971">
                  <c:v>-222.52539999999999</c:v>
                </c:pt>
                <c:pt idx="5972">
                  <c:v>-225.79400000000001</c:v>
                </c:pt>
                <c:pt idx="5973">
                  <c:v>-227.97569999999999</c:v>
                </c:pt>
                <c:pt idx="5974">
                  <c:v>-230.32470000000001</c:v>
                </c:pt>
                <c:pt idx="5975">
                  <c:v>-232.70519999999999</c:v>
                </c:pt>
                <c:pt idx="5976">
                  <c:v>-234.7901</c:v>
                </c:pt>
                <c:pt idx="5977">
                  <c:v>-237.05760000000001</c:v>
                </c:pt>
                <c:pt idx="5978">
                  <c:v>-239.2311</c:v>
                </c:pt>
                <c:pt idx="5979">
                  <c:v>-240.79179999999999</c:v>
                </c:pt>
                <c:pt idx="5980">
                  <c:v>-242.12459999999999</c:v>
                </c:pt>
                <c:pt idx="5981">
                  <c:v>-244.25980000000001</c:v>
                </c:pt>
                <c:pt idx="5982">
                  <c:v>-245.32679999999999</c:v>
                </c:pt>
                <c:pt idx="5983">
                  <c:v>-246.81120000000001</c:v>
                </c:pt>
                <c:pt idx="5984">
                  <c:v>-247.50909999999999</c:v>
                </c:pt>
                <c:pt idx="5985">
                  <c:v>-248.91329999999999</c:v>
                </c:pt>
                <c:pt idx="5986">
                  <c:v>-249.0592</c:v>
                </c:pt>
                <c:pt idx="5987">
                  <c:v>-249.79060000000001</c:v>
                </c:pt>
                <c:pt idx="5988">
                  <c:v>-250.00309999999999</c:v>
                </c:pt>
                <c:pt idx="5989">
                  <c:v>-250.24039999999999</c:v>
                </c:pt>
                <c:pt idx="5990">
                  <c:v>-250.38589999999999</c:v>
                </c:pt>
                <c:pt idx="5991">
                  <c:v>-250.47890000000001</c:v>
                </c:pt>
                <c:pt idx="5992">
                  <c:v>-249.602</c:v>
                </c:pt>
                <c:pt idx="5993">
                  <c:v>-249.16579999999999</c:v>
                </c:pt>
                <c:pt idx="5994">
                  <c:v>-248.24289999999999</c:v>
                </c:pt>
                <c:pt idx="5995">
                  <c:v>-247.5384</c:v>
                </c:pt>
                <c:pt idx="5996">
                  <c:v>-246.58580000000001</c:v>
                </c:pt>
                <c:pt idx="5997">
                  <c:v>-245.95240000000001</c:v>
                </c:pt>
                <c:pt idx="5998">
                  <c:v>-244.50810000000001</c:v>
                </c:pt>
                <c:pt idx="5999">
                  <c:v>-242.6705</c:v>
                </c:pt>
                <c:pt idx="6000">
                  <c:v>-241.0367</c:v>
                </c:pt>
                <c:pt idx="6001">
                  <c:v>-239.36109999999999</c:v>
                </c:pt>
                <c:pt idx="6002">
                  <c:v>-237.40889999999999</c:v>
                </c:pt>
                <c:pt idx="6003">
                  <c:v>-235.0557</c:v>
                </c:pt>
                <c:pt idx="6004">
                  <c:v>-232.7704</c:v>
                </c:pt>
                <c:pt idx="6005">
                  <c:v>-230.51929999999999</c:v>
                </c:pt>
                <c:pt idx="6006">
                  <c:v>-228.13249999999999</c:v>
                </c:pt>
                <c:pt idx="6007">
                  <c:v>-225.35059999999999</c:v>
                </c:pt>
                <c:pt idx="6008">
                  <c:v>-222.57220000000001</c:v>
                </c:pt>
                <c:pt idx="6009">
                  <c:v>-219.36279999999999</c:v>
                </c:pt>
                <c:pt idx="6010">
                  <c:v>-216.51740000000001</c:v>
                </c:pt>
                <c:pt idx="6011">
                  <c:v>-212.70820000000001</c:v>
                </c:pt>
                <c:pt idx="6012">
                  <c:v>-210.2928</c:v>
                </c:pt>
                <c:pt idx="6013">
                  <c:v>-206.56809999999999</c:v>
                </c:pt>
                <c:pt idx="6014">
                  <c:v>-202.06729999999999</c:v>
                </c:pt>
                <c:pt idx="6015">
                  <c:v>-199.11099999999999</c:v>
                </c:pt>
                <c:pt idx="6016">
                  <c:v>-195.56399999999999</c:v>
                </c:pt>
                <c:pt idx="6017">
                  <c:v>-190.7672</c:v>
                </c:pt>
                <c:pt idx="6018">
                  <c:v>-186.827</c:v>
                </c:pt>
                <c:pt idx="6019">
                  <c:v>-183.17140000000001</c:v>
                </c:pt>
                <c:pt idx="6020">
                  <c:v>-178.89230000000001</c:v>
                </c:pt>
                <c:pt idx="6021">
                  <c:v>-173.91739999999999</c:v>
                </c:pt>
                <c:pt idx="6022">
                  <c:v>-169.44589999999999</c:v>
                </c:pt>
                <c:pt idx="6023">
                  <c:v>-164.2216</c:v>
                </c:pt>
                <c:pt idx="6024">
                  <c:v>-159.59110000000001</c:v>
                </c:pt>
                <c:pt idx="6025">
                  <c:v>-154.8749</c:v>
                </c:pt>
                <c:pt idx="6026">
                  <c:v>-148.93350000000001</c:v>
                </c:pt>
                <c:pt idx="6027">
                  <c:v>-144.2936</c:v>
                </c:pt>
                <c:pt idx="6028">
                  <c:v>-139.02610000000001</c:v>
                </c:pt>
                <c:pt idx="6029">
                  <c:v>-133.3595</c:v>
                </c:pt>
                <c:pt idx="6030">
                  <c:v>-128.64510000000001</c:v>
                </c:pt>
                <c:pt idx="6031">
                  <c:v>-122.8639</c:v>
                </c:pt>
                <c:pt idx="6032">
                  <c:v>-117.4161</c:v>
                </c:pt>
                <c:pt idx="6033">
                  <c:v>-111.46</c:v>
                </c:pt>
                <c:pt idx="6034">
                  <c:v>-106.44029999999999</c:v>
                </c:pt>
                <c:pt idx="6035">
                  <c:v>-100.2535</c:v>
                </c:pt>
                <c:pt idx="6036">
                  <c:v>-95.396649999999994</c:v>
                </c:pt>
                <c:pt idx="6037">
                  <c:v>-89.450980000000001</c:v>
                </c:pt>
                <c:pt idx="6038">
                  <c:v>-82.875050000000002</c:v>
                </c:pt>
                <c:pt idx="6039">
                  <c:v>-77.899630000000002</c:v>
                </c:pt>
                <c:pt idx="6040">
                  <c:v>-72.040750000000003</c:v>
                </c:pt>
                <c:pt idx="6041">
                  <c:v>-65.026200000000003</c:v>
                </c:pt>
                <c:pt idx="6042">
                  <c:v>-59.493110000000001</c:v>
                </c:pt>
                <c:pt idx="6043">
                  <c:v>-53.547379999999997</c:v>
                </c:pt>
                <c:pt idx="6044">
                  <c:v>-47.169930000000001</c:v>
                </c:pt>
                <c:pt idx="6045">
                  <c:v>-41.226680000000002</c:v>
                </c:pt>
                <c:pt idx="6046">
                  <c:v>-35.162590000000002</c:v>
                </c:pt>
                <c:pt idx="6047">
                  <c:v>-28.604379999999999</c:v>
                </c:pt>
                <c:pt idx="6048">
                  <c:v>-22.94228</c:v>
                </c:pt>
                <c:pt idx="6049">
                  <c:v>-16.122900000000001</c:v>
                </c:pt>
                <c:pt idx="6050">
                  <c:v>-9.9420710000000003</c:v>
                </c:pt>
                <c:pt idx="6051">
                  <c:v>-4.3835680000000004</c:v>
                </c:pt>
                <c:pt idx="6052">
                  <c:v>2.2379669999999998</c:v>
                </c:pt>
                <c:pt idx="6053">
                  <c:v>8.4400630000000003</c:v>
                </c:pt>
                <c:pt idx="6054">
                  <c:v>13.846310000000001</c:v>
                </c:pt>
                <c:pt idx="6055">
                  <c:v>20.357759999999999</c:v>
                </c:pt>
                <c:pt idx="6056">
                  <c:v>26.998090000000001</c:v>
                </c:pt>
                <c:pt idx="6057">
                  <c:v>32.816229999999997</c:v>
                </c:pt>
                <c:pt idx="6058">
                  <c:v>38.932189999999999</c:v>
                </c:pt>
                <c:pt idx="6059">
                  <c:v>45.707889999999999</c:v>
                </c:pt>
                <c:pt idx="6060">
                  <c:v>50.975540000000002</c:v>
                </c:pt>
                <c:pt idx="6061">
                  <c:v>57.727060000000002</c:v>
                </c:pt>
                <c:pt idx="6062">
                  <c:v>63.756019999999999</c:v>
                </c:pt>
                <c:pt idx="6063">
                  <c:v>69.819869999999995</c:v>
                </c:pt>
                <c:pt idx="6064">
                  <c:v>75.307230000000004</c:v>
                </c:pt>
                <c:pt idx="6065">
                  <c:v>81.097250000000003</c:v>
                </c:pt>
                <c:pt idx="6066">
                  <c:v>86.993489999999994</c:v>
                </c:pt>
                <c:pt idx="6067">
                  <c:v>92.617320000000007</c:v>
                </c:pt>
                <c:pt idx="6068">
                  <c:v>99.180160000000001</c:v>
                </c:pt>
                <c:pt idx="6069">
                  <c:v>104.37350000000001</c:v>
                </c:pt>
                <c:pt idx="6070">
                  <c:v>110.2467</c:v>
                </c:pt>
                <c:pt idx="6071">
                  <c:v>115.1824</c:v>
                </c:pt>
                <c:pt idx="6072">
                  <c:v>121.0283</c:v>
                </c:pt>
                <c:pt idx="6073">
                  <c:v>127.1712</c:v>
                </c:pt>
                <c:pt idx="6074">
                  <c:v>131.78649999999999</c:v>
                </c:pt>
                <c:pt idx="6075">
                  <c:v>137.03530000000001</c:v>
                </c:pt>
                <c:pt idx="6076">
                  <c:v>142.8501</c:v>
                </c:pt>
                <c:pt idx="6077">
                  <c:v>147.94829999999999</c:v>
                </c:pt>
                <c:pt idx="6078">
                  <c:v>151.904</c:v>
                </c:pt>
                <c:pt idx="6079">
                  <c:v>157.5909</c:v>
                </c:pt>
                <c:pt idx="6080">
                  <c:v>163.15309999999999</c:v>
                </c:pt>
                <c:pt idx="6081">
                  <c:v>168.04570000000001</c:v>
                </c:pt>
                <c:pt idx="6082">
                  <c:v>172.28890000000001</c:v>
                </c:pt>
                <c:pt idx="6083">
                  <c:v>176.71680000000001</c:v>
                </c:pt>
                <c:pt idx="6084">
                  <c:v>181.32159999999999</c:v>
                </c:pt>
                <c:pt idx="6085">
                  <c:v>185.9187</c:v>
                </c:pt>
                <c:pt idx="6086">
                  <c:v>190.28059999999999</c:v>
                </c:pt>
                <c:pt idx="6087">
                  <c:v>194.3347</c:v>
                </c:pt>
                <c:pt idx="6088">
                  <c:v>199.815</c:v>
                </c:pt>
                <c:pt idx="6089">
                  <c:v>203.05760000000001</c:v>
                </c:pt>
                <c:pt idx="6090">
                  <c:v>206.97370000000001</c:v>
                </c:pt>
                <c:pt idx="6091">
                  <c:v>211.1867</c:v>
                </c:pt>
                <c:pt idx="6092">
                  <c:v>214.6617</c:v>
                </c:pt>
                <c:pt idx="6093">
                  <c:v>217.64189999999999</c:v>
                </c:pt>
                <c:pt idx="6094">
                  <c:v>221.5471</c:v>
                </c:pt>
                <c:pt idx="6095">
                  <c:v>224.97540000000001</c:v>
                </c:pt>
                <c:pt idx="6096">
                  <c:v>227.61680000000001</c:v>
                </c:pt>
                <c:pt idx="6097">
                  <c:v>231.5504</c:v>
                </c:pt>
                <c:pt idx="6098">
                  <c:v>233.90270000000001</c:v>
                </c:pt>
                <c:pt idx="6099">
                  <c:v>236.13220000000001</c:v>
                </c:pt>
                <c:pt idx="6100">
                  <c:v>239.41759999999999</c:v>
                </c:pt>
                <c:pt idx="6101">
                  <c:v>240.941</c:v>
                </c:pt>
                <c:pt idx="6102">
                  <c:v>243.61680000000001</c:v>
                </c:pt>
                <c:pt idx="6103">
                  <c:v>245.99510000000001</c:v>
                </c:pt>
                <c:pt idx="6104">
                  <c:v>247.6097</c:v>
                </c:pt>
                <c:pt idx="6105">
                  <c:v>249.57650000000001</c:v>
                </c:pt>
                <c:pt idx="6106">
                  <c:v>251.7818</c:v>
                </c:pt>
                <c:pt idx="6107">
                  <c:v>253.1191</c:v>
                </c:pt>
                <c:pt idx="6108">
                  <c:v>254.48060000000001</c:v>
                </c:pt>
                <c:pt idx="6109">
                  <c:v>256.08569999999997</c:v>
                </c:pt>
                <c:pt idx="6110">
                  <c:v>256.81029999999998</c:v>
                </c:pt>
                <c:pt idx="6111">
                  <c:v>258.01060000000001</c:v>
                </c:pt>
                <c:pt idx="6112">
                  <c:v>259.05779999999999</c:v>
                </c:pt>
                <c:pt idx="6113">
                  <c:v>260.15190000000001</c:v>
                </c:pt>
                <c:pt idx="6114">
                  <c:v>260.90289999999999</c:v>
                </c:pt>
                <c:pt idx="6115">
                  <c:v>261.42739999999998</c:v>
                </c:pt>
                <c:pt idx="6116">
                  <c:v>261.90989999999999</c:v>
                </c:pt>
                <c:pt idx="6117">
                  <c:v>262.14060000000001</c:v>
                </c:pt>
                <c:pt idx="6118">
                  <c:v>261.6798</c:v>
                </c:pt>
                <c:pt idx="6119">
                  <c:v>261.77319999999997</c:v>
                </c:pt>
                <c:pt idx="6120">
                  <c:v>261.77999999999997</c:v>
                </c:pt>
                <c:pt idx="6121">
                  <c:v>261.56049999999999</c:v>
                </c:pt>
                <c:pt idx="6122">
                  <c:v>260.8646</c:v>
                </c:pt>
                <c:pt idx="6123">
                  <c:v>260.20580000000001</c:v>
                </c:pt>
                <c:pt idx="6124">
                  <c:v>259.67410000000001</c:v>
                </c:pt>
                <c:pt idx="6125">
                  <c:v>259.0668</c:v>
                </c:pt>
                <c:pt idx="6126">
                  <c:v>258.16460000000001</c:v>
                </c:pt>
                <c:pt idx="6127">
                  <c:v>256.65370000000001</c:v>
                </c:pt>
                <c:pt idx="6128">
                  <c:v>255.63720000000001</c:v>
                </c:pt>
                <c:pt idx="6129">
                  <c:v>254.40039999999999</c:v>
                </c:pt>
                <c:pt idx="6130">
                  <c:v>252.43709999999999</c:v>
                </c:pt>
                <c:pt idx="6131">
                  <c:v>251.28450000000001</c:v>
                </c:pt>
                <c:pt idx="6132">
                  <c:v>250.21459999999999</c:v>
                </c:pt>
                <c:pt idx="6133">
                  <c:v>248.62309999999999</c:v>
                </c:pt>
                <c:pt idx="6134">
                  <c:v>245.42590000000001</c:v>
                </c:pt>
                <c:pt idx="6135">
                  <c:v>243.79910000000001</c:v>
                </c:pt>
                <c:pt idx="6136">
                  <c:v>241.76840000000001</c:v>
                </c:pt>
                <c:pt idx="6137">
                  <c:v>239.2841</c:v>
                </c:pt>
                <c:pt idx="6138">
                  <c:v>236.55959999999999</c:v>
                </c:pt>
                <c:pt idx="6139">
                  <c:v>234.14060000000001</c:v>
                </c:pt>
                <c:pt idx="6140">
                  <c:v>231.54300000000001</c:v>
                </c:pt>
                <c:pt idx="6141">
                  <c:v>229.1344</c:v>
                </c:pt>
                <c:pt idx="6142">
                  <c:v>225.36529999999999</c:v>
                </c:pt>
                <c:pt idx="6143">
                  <c:v>222.17009999999999</c:v>
                </c:pt>
                <c:pt idx="6144">
                  <c:v>219.78620000000001</c:v>
                </c:pt>
                <c:pt idx="6145">
                  <c:v>215.68279999999999</c:v>
                </c:pt>
                <c:pt idx="6146">
                  <c:v>212.22730000000001</c:v>
                </c:pt>
                <c:pt idx="6147">
                  <c:v>209.11359999999999</c:v>
                </c:pt>
                <c:pt idx="6148">
                  <c:v>205.29349999999999</c:v>
                </c:pt>
                <c:pt idx="6149">
                  <c:v>201.5686</c:v>
                </c:pt>
                <c:pt idx="6150">
                  <c:v>198.3767</c:v>
                </c:pt>
                <c:pt idx="6151">
                  <c:v>194.5051</c:v>
                </c:pt>
                <c:pt idx="6152">
                  <c:v>190.1026</c:v>
                </c:pt>
                <c:pt idx="6153">
                  <c:v>185.99930000000001</c:v>
                </c:pt>
                <c:pt idx="6154">
                  <c:v>181.58609999999999</c:v>
                </c:pt>
                <c:pt idx="6155">
                  <c:v>177.23609999999999</c:v>
                </c:pt>
                <c:pt idx="6156">
                  <c:v>173.19489999999999</c:v>
                </c:pt>
                <c:pt idx="6157">
                  <c:v>168.49789999999999</c:v>
                </c:pt>
                <c:pt idx="6158">
                  <c:v>163.6438</c:v>
                </c:pt>
                <c:pt idx="6159">
                  <c:v>159.21420000000001</c:v>
                </c:pt>
                <c:pt idx="6160">
                  <c:v>154.5162</c:v>
                </c:pt>
                <c:pt idx="6161">
                  <c:v>149.11150000000001</c:v>
                </c:pt>
                <c:pt idx="6162">
                  <c:v>144.95920000000001</c:v>
                </c:pt>
                <c:pt idx="6163">
                  <c:v>140.30629999999999</c:v>
                </c:pt>
                <c:pt idx="6164">
                  <c:v>135.01400000000001</c:v>
                </c:pt>
                <c:pt idx="6165">
                  <c:v>130.07140000000001</c:v>
                </c:pt>
                <c:pt idx="6166">
                  <c:v>124.70480000000001</c:v>
                </c:pt>
                <c:pt idx="6167">
                  <c:v>118.9845</c:v>
                </c:pt>
                <c:pt idx="6168">
                  <c:v>114.4999</c:v>
                </c:pt>
                <c:pt idx="6169">
                  <c:v>108.9688</c:v>
                </c:pt>
                <c:pt idx="6170">
                  <c:v>103.3844</c:v>
                </c:pt>
                <c:pt idx="6171">
                  <c:v>98.101140000000001</c:v>
                </c:pt>
                <c:pt idx="6172">
                  <c:v>93.145679999999999</c:v>
                </c:pt>
                <c:pt idx="6173">
                  <c:v>87.307280000000006</c:v>
                </c:pt>
                <c:pt idx="6174">
                  <c:v>82.323920000000001</c:v>
                </c:pt>
                <c:pt idx="6175">
                  <c:v>76.650450000000006</c:v>
                </c:pt>
                <c:pt idx="6176">
                  <c:v>71.011200000000002</c:v>
                </c:pt>
                <c:pt idx="6177">
                  <c:v>66.013890000000004</c:v>
                </c:pt>
                <c:pt idx="6178">
                  <c:v>60.75562</c:v>
                </c:pt>
                <c:pt idx="6179">
                  <c:v>54.952129999999997</c:v>
                </c:pt>
                <c:pt idx="6180">
                  <c:v>49.833219999999997</c:v>
                </c:pt>
                <c:pt idx="6181">
                  <c:v>44.735680000000002</c:v>
                </c:pt>
                <c:pt idx="6182">
                  <c:v>38.128230000000002</c:v>
                </c:pt>
                <c:pt idx="6183">
                  <c:v>32.621250000000003</c:v>
                </c:pt>
                <c:pt idx="6184">
                  <c:v>27.14434</c:v>
                </c:pt>
                <c:pt idx="6185">
                  <c:v>21.08174</c:v>
                </c:pt>
                <c:pt idx="6186">
                  <c:v>15.736039999999999</c:v>
                </c:pt>
                <c:pt idx="6187">
                  <c:v>10.228870000000001</c:v>
                </c:pt>
                <c:pt idx="6188">
                  <c:v>4.5539519999999998</c:v>
                </c:pt>
                <c:pt idx="6189">
                  <c:v>-1.383351</c:v>
                </c:pt>
                <c:pt idx="6190">
                  <c:v>-6.841602</c:v>
                </c:pt>
                <c:pt idx="6191">
                  <c:v>-12.546010000000001</c:v>
                </c:pt>
                <c:pt idx="6192">
                  <c:v>-18.338819999999998</c:v>
                </c:pt>
                <c:pt idx="6193">
                  <c:v>-23.346830000000001</c:v>
                </c:pt>
                <c:pt idx="6194">
                  <c:v>-29.15399</c:v>
                </c:pt>
                <c:pt idx="6195">
                  <c:v>-34.96996</c:v>
                </c:pt>
                <c:pt idx="6196">
                  <c:v>-40.259529999999998</c:v>
                </c:pt>
                <c:pt idx="6197">
                  <c:v>-46.087699999999998</c:v>
                </c:pt>
                <c:pt idx="6198">
                  <c:v>-51.166989999999998</c:v>
                </c:pt>
                <c:pt idx="6199">
                  <c:v>-57.00065</c:v>
                </c:pt>
                <c:pt idx="6200">
                  <c:v>-62.474629999999998</c:v>
                </c:pt>
                <c:pt idx="6201">
                  <c:v>-68.582260000000005</c:v>
                </c:pt>
                <c:pt idx="6202">
                  <c:v>-73.471459999999993</c:v>
                </c:pt>
                <c:pt idx="6203">
                  <c:v>-78.879909999999995</c:v>
                </c:pt>
                <c:pt idx="6204">
                  <c:v>-83.718980000000002</c:v>
                </c:pt>
                <c:pt idx="6205">
                  <c:v>-89.104179999999999</c:v>
                </c:pt>
                <c:pt idx="6206">
                  <c:v>-94.983609999999999</c:v>
                </c:pt>
                <c:pt idx="6207">
                  <c:v>-100.56310000000001</c:v>
                </c:pt>
                <c:pt idx="6208">
                  <c:v>-105.4924</c:v>
                </c:pt>
                <c:pt idx="6209">
                  <c:v>-110.3811</c:v>
                </c:pt>
                <c:pt idx="6210">
                  <c:v>-114.8404</c:v>
                </c:pt>
                <c:pt idx="6211">
                  <c:v>-119.9</c:v>
                </c:pt>
                <c:pt idx="6212">
                  <c:v>-124.77070000000001</c:v>
                </c:pt>
                <c:pt idx="6213">
                  <c:v>-129.6473</c:v>
                </c:pt>
                <c:pt idx="6214">
                  <c:v>-133.62049999999999</c:v>
                </c:pt>
                <c:pt idx="6215">
                  <c:v>-139.0763</c:v>
                </c:pt>
                <c:pt idx="6216">
                  <c:v>-143.5761</c:v>
                </c:pt>
                <c:pt idx="6217">
                  <c:v>-147.59030000000001</c:v>
                </c:pt>
                <c:pt idx="6218">
                  <c:v>-152.77180000000001</c:v>
                </c:pt>
                <c:pt idx="6219">
                  <c:v>-157.09370000000001</c:v>
                </c:pt>
                <c:pt idx="6220">
                  <c:v>-161.37690000000001</c:v>
                </c:pt>
                <c:pt idx="6221">
                  <c:v>-165.36279999999999</c:v>
                </c:pt>
                <c:pt idx="6222">
                  <c:v>-170.0343</c:v>
                </c:pt>
                <c:pt idx="6223">
                  <c:v>-173.8947</c:v>
                </c:pt>
                <c:pt idx="6224">
                  <c:v>-177.91300000000001</c:v>
                </c:pt>
                <c:pt idx="6225">
                  <c:v>-181.76490000000001</c:v>
                </c:pt>
                <c:pt idx="6226">
                  <c:v>-185.45160000000001</c:v>
                </c:pt>
                <c:pt idx="6227">
                  <c:v>-189.4375</c:v>
                </c:pt>
                <c:pt idx="6228">
                  <c:v>-193.7141</c:v>
                </c:pt>
                <c:pt idx="6229">
                  <c:v>-195.75819999999999</c:v>
                </c:pt>
                <c:pt idx="6230">
                  <c:v>-199.44069999999999</c:v>
                </c:pt>
                <c:pt idx="6231">
                  <c:v>-203.28270000000001</c:v>
                </c:pt>
                <c:pt idx="6232">
                  <c:v>-205.95169999999999</c:v>
                </c:pt>
                <c:pt idx="6233">
                  <c:v>-209.43979999999999</c:v>
                </c:pt>
                <c:pt idx="6234">
                  <c:v>-212.8004</c:v>
                </c:pt>
                <c:pt idx="6235">
                  <c:v>-216.06229999999999</c:v>
                </c:pt>
                <c:pt idx="6236">
                  <c:v>-218.87710000000001</c:v>
                </c:pt>
                <c:pt idx="6237">
                  <c:v>-220.91929999999999</c:v>
                </c:pt>
                <c:pt idx="6238">
                  <c:v>-223.80950000000001</c:v>
                </c:pt>
                <c:pt idx="6239">
                  <c:v>-226.50810000000001</c:v>
                </c:pt>
                <c:pt idx="6240">
                  <c:v>-229.76740000000001</c:v>
                </c:pt>
                <c:pt idx="6241">
                  <c:v>-231.14689999999999</c:v>
                </c:pt>
                <c:pt idx="6242">
                  <c:v>-232.8768</c:v>
                </c:pt>
                <c:pt idx="6243">
                  <c:v>-235.3519</c:v>
                </c:pt>
                <c:pt idx="6244">
                  <c:v>-237.7294</c:v>
                </c:pt>
                <c:pt idx="6245">
                  <c:v>-240.35069999999999</c:v>
                </c:pt>
                <c:pt idx="6246">
                  <c:v>-242.55549999999999</c:v>
                </c:pt>
                <c:pt idx="6247">
                  <c:v>-243.95099999999999</c:v>
                </c:pt>
                <c:pt idx="6248">
                  <c:v>-245.7662</c:v>
                </c:pt>
                <c:pt idx="6249">
                  <c:v>-246.66679999999999</c:v>
                </c:pt>
                <c:pt idx="6250">
                  <c:v>-248.33090000000001</c:v>
                </c:pt>
                <c:pt idx="6251">
                  <c:v>-249.8426</c:v>
                </c:pt>
                <c:pt idx="6252">
                  <c:v>-250.60749999999999</c:v>
                </c:pt>
                <c:pt idx="6253">
                  <c:v>-251.14449999999999</c:v>
                </c:pt>
                <c:pt idx="6254">
                  <c:v>-252.9204</c:v>
                </c:pt>
                <c:pt idx="6255">
                  <c:v>-254.0599</c:v>
                </c:pt>
                <c:pt idx="6256">
                  <c:v>-254.3141</c:v>
                </c:pt>
                <c:pt idx="6257">
                  <c:v>-254.60509999999999</c:v>
                </c:pt>
                <c:pt idx="6258">
                  <c:v>-255.7302</c:v>
                </c:pt>
                <c:pt idx="6259">
                  <c:v>-256.40379999999999</c:v>
                </c:pt>
                <c:pt idx="6260">
                  <c:v>-257.27730000000003</c:v>
                </c:pt>
                <c:pt idx="6261">
                  <c:v>-256.73169999999999</c:v>
                </c:pt>
                <c:pt idx="6262">
                  <c:v>-257.42750000000001</c:v>
                </c:pt>
                <c:pt idx="6263">
                  <c:v>-257.4357</c:v>
                </c:pt>
                <c:pt idx="6264">
                  <c:v>-258.07010000000002</c:v>
                </c:pt>
                <c:pt idx="6265">
                  <c:v>-256.27199999999999</c:v>
                </c:pt>
                <c:pt idx="6266">
                  <c:v>-256.34249999999997</c:v>
                </c:pt>
                <c:pt idx="6267">
                  <c:v>-255.79220000000001</c:v>
                </c:pt>
                <c:pt idx="6268">
                  <c:v>-255.67760000000001</c:v>
                </c:pt>
                <c:pt idx="6269">
                  <c:v>-254.85589999999999</c:v>
                </c:pt>
                <c:pt idx="6270">
                  <c:v>-254.19499999999999</c:v>
                </c:pt>
                <c:pt idx="6271">
                  <c:v>-253.32310000000001</c:v>
                </c:pt>
                <c:pt idx="6272">
                  <c:v>-253.45490000000001</c:v>
                </c:pt>
                <c:pt idx="6273">
                  <c:v>-251.827</c:v>
                </c:pt>
                <c:pt idx="6274">
                  <c:v>-251.61799999999999</c:v>
                </c:pt>
                <c:pt idx="6275">
                  <c:v>-250.18809999999999</c:v>
                </c:pt>
                <c:pt idx="6276">
                  <c:v>-249.10900000000001</c:v>
                </c:pt>
                <c:pt idx="6277">
                  <c:v>-247.62459999999999</c:v>
                </c:pt>
                <c:pt idx="6278">
                  <c:v>-246.65780000000001</c:v>
                </c:pt>
                <c:pt idx="6279">
                  <c:v>-245.05709999999999</c:v>
                </c:pt>
                <c:pt idx="6280">
                  <c:v>-243.71899999999999</c:v>
                </c:pt>
                <c:pt idx="6281">
                  <c:v>-242.72819999999999</c:v>
                </c:pt>
                <c:pt idx="6282">
                  <c:v>-240.58080000000001</c:v>
                </c:pt>
                <c:pt idx="6283">
                  <c:v>-239.13339999999999</c:v>
                </c:pt>
                <c:pt idx="6284">
                  <c:v>-237.48820000000001</c:v>
                </c:pt>
                <c:pt idx="6285">
                  <c:v>-235.8058</c:v>
                </c:pt>
                <c:pt idx="6286">
                  <c:v>-234.09280000000001</c:v>
                </c:pt>
                <c:pt idx="6287">
                  <c:v>-231.9014</c:v>
                </c:pt>
                <c:pt idx="6288">
                  <c:v>-230.20480000000001</c:v>
                </c:pt>
                <c:pt idx="6289">
                  <c:v>-228.3596</c:v>
                </c:pt>
                <c:pt idx="6290">
                  <c:v>-226.35839999999999</c:v>
                </c:pt>
                <c:pt idx="6291">
                  <c:v>-224.46279999999999</c:v>
                </c:pt>
                <c:pt idx="6292">
                  <c:v>-221.7739</c:v>
                </c:pt>
                <c:pt idx="6293">
                  <c:v>-219.85120000000001</c:v>
                </c:pt>
                <c:pt idx="6294">
                  <c:v>-217.0752</c:v>
                </c:pt>
                <c:pt idx="6295">
                  <c:v>-215.25030000000001</c:v>
                </c:pt>
                <c:pt idx="6296">
                  <c:v>-212.91839999999999</c:v>
                </c:pt>
                <c:pt idx="6297">
                  <c:v>-210.10749999999999</c:v>
                </c:pt>
                <c:pt idx="6298">
                  <c:v>-207.738</c:v>
                </c:pt>
                <c:pt idx="6299">
                  <c:v>-204.994</c:v>
                </c:pt>
                <c:pt idx="6300">
                  <c:v>-202.19120000000001</c:v>
                </c:pt>
                <c:pt idx="6301">
                  <c:v>-200.0008</c:v>
                </c:pt>
                <c:pt idx="6302">
                  <c:v>-196.61670000000001</c:v>
                </c:pt>
                <c:pt idx="6303">
                  <c:v>-193.75450000000001</c:v>
                </c:pt>
                <c:pt idx="6304">
                  <c:v>-190.89429999999999</c:v>
                </c:pt>
                <c:pt idx="6305">
                  <c:v>-188.4342</c:v>
                </c:pt>
                <c:pt idx="6306">
                  <c:v>-184.4973</c:v>
                </c:pt>
                <c:pt idx="6307">
                  <c:v>-181.93199999999999</c:v>
                </c:pt>
                <c:pt idx="6308">
                  <c:v>-178.9425</c:v>
                </c:pt>
                <c:pt idx="6309">
                  <c:v>-175.48589999999999</c:v>
                </c:pt>
                <c:pt idx="6310">
                  <c:v>-172.87909999999999</c:v>
                </c:pt>
                <c:pt idx="6311">
                  <c:v>-169.8751</c:v>
                </c:pt>
                <c:pt idx="6312">
                  <c:v>-166.1525</c:v>
                </c:pt>
                <c:pt idx="6313">
                  <c:v>-162.38759999999999</c:v>
                </c:pt>
                <c:pt idx="6314">
                  <c:v>-160.13990000000001</c:v>
                </c:pt>
                <c:pt idx="6315">
                  <c:v>-155.78569999999999</c:v>
                </c:pt>
                <c:pt idx="6316">
                  <c:v>-152.7681</c:v>
                </c:pt>
                <c:pt idx="6317">
                  <c:v>-149.51920000000001</c:v>
                </c:pt>
                <c:pt idx="6318">
                  <c:v>-145.36689999999999</c:v>
                </c:pt>
                <c:pt idx="6319">
                  <c:v>-142.3304</c:v>
                </c:pt>
                <c:pt idx="6320">
                  <c:v>-138.78800000000001</c:v>
                </c:pt>
                <c:pt idx="6321">
                  <c:v>-134.5292</c:v>
                </c:pt>
                <c:pt idx="6322">
                  <c:v>-131.1944</c:v>
                </c:pt>
                <c:pt idx="6323">
                  <c:v>-127.58629999999999</c:v>
                </c:pt>
                <c:pt idx="6324">
                  <c:v>-123.99760000000001</c:v>
                </c:pt>
                <c:pt idx="6325">
                  <c:v>-120.01819999999999</c:v>
                </c:pt>
                <c:pt idx="6326">
                  <c:v>-116.25239999999999</c:v>
                </c:pt>
                <c:pt idx="6327">
                  <c:v>-112.6224</c:v>
                </c:pt>
                <c:pt idx="6328">
                  <c:v>-109.24590000000001</c:v>
                </c:pt>
                <c:pt idx="6329">
                  <c:v>-105.37520000000001</c:v>
                </c:pt>
                <c:pt idx="6330">
                  <c:v>-101.277</c:v>
                </c:pt>
                <c:pt idx="6331">
                  <c:v>-97.993870000000001</c:v>
                </c:pt>
                <c:pt idx="6332">
                  <c:v>-93.793660000000003</c:v>
                </c:pt>
                <c:pt idx="6333">
                  <c:v>-89.847319999999996</c:v>
                </c:pt>
                <c:pt idx="6334">
                  <c:v>-86.403180000000006</c:v>
                </c:pt>
                <c:pt idx="6335">
                  <c:v>-83.127139999999997</c:v>
                </c:pt>
                <c:pt idx="6336">
                  <c:v>-78.238140000000001</c:v>
                </c:pt>
                <c:pt idx="6337">
                  <c:v>-75.073530000000005</c:v>
                </c:pt>
                <c:pt idx="6338">
                  <c:v>-71.016869999999997</c:v>
                </c:pt>
                <c:pt idx="6339">
                  <c:v>-67.067629999999994</c:v>
                </c:pt>
                <c:pt idx="6340">
                  <c:v>-62.906309999999998</c:v>
                </c:pt>
                <c:pt idx="6341">
                  <c:v>-59.351880000000001</c:v>
                </c:pt>
                <c:pt idx="6342">
                  <c:v>-55.581870000000002</c:v>
                </c:pt>
                <c:pt idx="6343">
                  <c:v>-52.031170000000003</c:v>
                </c:pt>
                <c:pt idx="6344">
                  <c:v>-47.832999999999998</c:v>
                </c:pt>
                <c:pt idx="6345">
                  <c:v>-43.686309999999999</c:v>
                </c:pt>
                <c:pt idx="6346">
                  <c:v>-40.517429999999997</c:v>
                </c:pt>
                <c:pt idx="6347">
                  <c:v>-36.449039999999997</c:v>
                </c:pt>
                <c:pt idx="6348">
                  <c:v>-32.754519999999999</c:v>
                </c:pt>
                <c:pt idx="6349">
                  <c:v>-29.276160000000001</c:v>
                </c:pt>
                <c:pt idx="6350">
                  <c:v>-25.079090000000001</c:v>
                </c:pt>
                <c:pt idx="6351">
                  <c:v>-21.244540000000001</c:v>
                </c:pt>
                <c:pt idx="6352">
                  <c:v>-17.026219999999999</c:v>
                </c:pt>
                <c:pt idx="6353">
                  <c:v>-13.39263</c:v>
                </c:pt>
                <c:pt idx="6354">
                  <c:v>-9.230423</c:v>
                </c:pt>
                <c:pt idx="6355">
                  <c:v>-5.5908610000000003</c:v>
                </c:pt>
                <c:pt idx="6356">
                  <c:v>-1.6664239999999999</c:v>
                </c:pt>
                <c:pt idx="6357">
                  <c:v>2.4306350000000001</c:v>
                </c:pt>
                <c:pt idx="6358">
                  <c:v>6.548616</c:v>
                </c:pt>
                <c:pt idx="6359">
                  <c:v>10.48704</c:v>
                </c:pt>
                <c:pt idx="6360">
                  <c:v>14.256180000000001</c:v>
                </c:pt>
                <c:pt idx="6361">
                  <c:v>17.92258</c:v>
                </c:pt>
                <c:pt idx="6362">
                  <c:v>22.002569999999999</c:v>
                </c:pt>
                <c:pt idx="6363">
                  <c:v>26.003070000000001</c:v>
                </c:pt>
                <c:pt idx="6364">
                  <c:v>29.227360000000001</c:v>
                </c:pt>
                <c:pt idx="6365">
                  <c:v>32.985419999999998</c:v>
                </c:pt>
                <c:pt idx="6366">
                  <c:v>37.375320000000002</c:v>
                </c:pt>
                <c:pt idx="6367">
                  <c:v>41.053089999999997</c:v>
                </c:pt>
                <c:pt idx="6368">
                  <c:v>44.573340000000002</c:v>
                </c:pt>
                <c:pt idx="6369">
                  <c:v>48.003279999999997</c:v>
                </c:pt>
                <c:pt idx="6370">
                  <c:v>52.01493</c:v>
                </c:pt>
                <c:pt idx="6371">
                  <c:v>55.76641</c:v>
                </c:pt>
                <c:pt idx="6372">
                  <c:v>59.662120000000002</c:v>
                </c:pt>
                <c:pt idx="6373">
                  <c:v>62.917769999999997</c:v>
                </c:pt>
                <c:pt idx="6374">
                  <c:v>66.312150000000003</c:v>
                </c:pt>
                <c:pt idx="6375">
                  <c:v>70.422719999999998</c:v>
                </c:pt>
                <c:pt idx="6376">
                  <c:v>73.55</c:v>
                </c:pt>
                <c:pt idx="6377">
                  <c:v>77.184979999999996</c:v>
                </c:pt>
                <c:pt idx="6378">
                  <c:v>80.734750000000005</c:v>
                </c:pt>
                <c:pt idx="6379">
                  <c:v>84.43974</c:v>
                </c:pt>
                <c:pt idx="6380">
                  <c:v>88.152810000000002</c:v>
                </c:pt>
                <c:pt idx="6381">
                  <c:v>91.256450000000001</c:v>
                </c:pt>
                <c:pt idx="6382">
                  <c:v>94.467709999999997</c:v>
                </c:pt>
                <c:pt idx="6383">
                  <c:v>97.794780000000003</c:v>
                </c:pt>
                <c:pt idx="6384">
                  <c:v>101.5098</c:v>
                </c:pt>
                <c:pt idx="6385">
                  <c:v>104.5311</c:v>
                </c:pt>
                <c:pt idx="6386">
                  <c:v>108.0848</c:v>
                </c:pt>
                <c:pt idx="6387">
                  <c:v>111.7002</c:v>
                </c:pt>
                <c:pt idx="6388">
                  <c:v>114.672</c:v>
                </c:pt>
                <c:pt idx="6389">
                  <c:v>118.0154</c:v>
                </c:pt>
                <c:pt idx="6390">
                  <c:v>121.13809999999999</c:v>
                </c:pt>
                <c:pt idx="6391">
                  <c:v>123.66679999999999</c:v>
                </c:pt>
                <c:pt idx="6392">
                  <c:v>126.6931</c:v>
                </c:pt>
                <c:pt idx="6393">
                  <c:v>129.86160000000001</c:v>
                </c:pt>
                <c:pt idx="6394">
                  <c:v>133.00970000000001</c:v>
                </c:pt>
                <c:pt idx="6395">
                  <c:v>135.6883</c:v>
                </c:pt>
                <c:pt idx="6396">
                  <c:v>138.96019999999999</c:v>
                </c:pt>
                <c:pt idx="6397">
                  <c:v>141.74090000000001</c:v>
                </c:pt>
                <c:pt idx="6398">
                  <c:v>145.00649999999999</c:v>
                </c:pt>
                <c:pt idx="6399">
                  <c:v>147.35890000000001</c:v>
                </c:pt>
                <c:pt idx="6400">
                  <c:v>149.8459</c:v>
                </c:pt>
                <c:pt idx="6401">
                  <c:v>152.6891</c:v>
                </c:pt>
                <c:pt idx="6402">
                  <c:v>155.11859999999999</c:v>
                </c:pt>
                <c:pt idx="6403">
                  <c:v>157.71430000000001</c:v>
                </c:pt>
                <c:pt idx="6404">
                  <c:v>160.82980000000001</c:v>
                </c:pt>
                <c:pt idx="6405">
                  <c:v>163.179</c:v>
                </c:pt>
                <c:pt idx="6406">
                  <c:v>165.7928</c:v>
                </c:pt>
                <c:pt idx="6407">
                  <c:v>168.0625</c:v>
                </c:pt>
                <c:pt idx="6408">
                  <c:v>170.14709999999999</c:v>
                </c:pt>
                <c:pt idx="6409">
                  <c:v>172.5444</c:v>
                </c:pt>
                <c:pt idx="6410">
                  <c:v>174.78129999999999</c:v>
                </c:pt>
                <c:pt idx="6411">
                  <c:v>177.92519999999999</c:v>
                </c:pt>
                <c:pt idx="6412">
                  <c:v>179.96100000000001</c:v>
                </c:pt>
                <c:pt idx="6413">
                  <c:v>182.709</c:v>
                </c:pt>
                <c:pt idx="6414">
                  <c:v>185.16569999999999</c:v>
                </c:pt>
                <c:pt idx="6415">
                  <c:v>186.91050000000001</c:v>
                </c:pt>
                <c:pt idx="6416">
                  <c:v>189.46780000000001</c:v>
                </c:pt>
                <c:pt idx="6417">
                  <c:v>191.9299</c:v>
                </c:pt>
                <c:pt idx="6418">
                  <c:v>194.03819999999999</c:v>
                </c:pt>
                <c:pt idx="6419">
                  <c:v>196.33150000000001</c:v>
                </c:pt>
                <c:pt idx="6420">
                  <c:v>198.6737</c:v>
                </c:pt>
                <c:pt idx="6421">
                  <c:v>200.92009999999999</c:v>
                </c:pt>
                <c:pt idx="6422">
                  <c:v>202.99600000000001</c:v>
                </c:pt>
                <c:pt idx="6423">
                  <c:v>205.0146</c:v>
                </c:pt>
                <c:pt idx="6424">
                  <c:v>206.7852</c:v>
                </c:pt>
                <c:pt idx="6425">
                  <c:v>208.57069999999999</c:v>
                </c:pt>
                <c:pt idx="6426">
                  <c:v>210.67920000000001</c:v>
                </c:pt>
                <c:pt idx="6427">
                  <c:v>212.726</c:v>
                </c:pt>
                <c:pt idx="6428">
                  <c:v>214.60300000000001</c:v>
                </c:pt>
                <c:pt idx="6429">
                  <c:v>215.7432</c:v>
                </c:pt>
                <c:pt idx="6430">
                  <c:v>217.36850000000001</c:v>
                </c:pt>
                <c:pt idx="6431">
                  <c:v>219.20400000000001</c:v>
                </c:pt>
                <c:pt idx="6432">
                  <c:v>221.256</c:v>
                </c:pt>
                <c:pt idx="6433">
                  <c:v>222.613</c:v>
                </c:pt>
                <c:pt idx="6434">
                  <c:v>224.2782</c:v>
                </c:pt>
                <c:pt idx="6435">
                  <c:v>226.542</c:v>
                </c:pt>
                <c:pt idx="6436">
                  <c:v>227.3287</c:v>
                </c:pt>
                <c:pt idx="6437">
                  <c:v>229.3544</c:v>
                </c:pt>
                <c:pt idx="6438">
                  <c:v>230.51499999999999</c:v>
                </c:pt>
                <c:pt idx="6439">
                  <c:v>231.29230000000001</c:v>
                </c:pt>
                <c:pt idx="6440">
                  <c:v>233.00790000000001</c:v>
                </c:pt>
                <c:pt idx="6441">
                  <c:v>234.0436</c:v>
                </c:pt>
                <c:pt idx="6442">
                  <c:v>235.6687</c:v>
                </c:pt>
                <c:pt idx="6443">
                  <c:v>236.86869999999999</c:v>
                </c:pt>
                <c:pt idx="6444">
                  <c:v>238.0284</c:v>
                </c:pt>
                <c:pt idx="6445">
                  <c:v>239.4571</c:v>
                </c:pt>
                <c:pt idx="6446">
                  <c:v>240.51490000000001</c:v>
                </c:pt>
                <c:pt idx="6447">
                  <c:v>241.5421</c:v>
                </c:pt>
                <c:pt idx="6448">
                  <c:v>242.6268</c:v>
                </c:pt>
                <c:pt idx="6449">
                  <c:v>243.69900000000001</c:v>
                </c:pt>
                <c:pt idx="6450">
                  <c:v>245.00129999999999</c:v>
                </c:pt>
                <c:pt idx="6451">
                  <c:v>245.91329999999999</c:v>
                </c:pt>
                <c:pt idx="6452">
                  <c:v>247.0077</c:v>
                </c:pt>
                <c:pt idx="6453">
                  <c:v>247.56809999999999</c:v>
                </c:pt>
                <c:pt idx="6454">
                  <c:v>248.44550000000001</c:v>
                </c:pt>
                <c:pt idx="6455">
                  <c:v>249.58609999999999</c:v>
                </c:pt>
                <c:pt idx="6456">
                  <c:v>250.67599999999999</c:v>
                </c:pt>
                <c:pt idx="6457">
                  <c:v>251.31200000000001</c:v>
                </c:pt>
                <c:pt idx="6458">
                  <c:v>251.94900000000001</c:v>
                </c:pt>
                <c:pt idx="6459">
                  <c:v>252.73609999999999</c:v>
                </c:pt>
                <c:pt idx="6460">
                  <c:v>253.81780000000001</c:v>
                </c:pt>
                <c:pt idx="6461">
                  <c:v>254.44540000000001</c:v>
                </c:pt>
                <c:pt idx="6462">
                  <c:v>255.2362</c:v>
                </c:pt>
                <c:pt idx="6463">
                  <c:v>255.51060000000001</c:v>
                </c:pt>
                <c:pt idx="6464">
                  <c:v>256.28680000000003</c:v>
                </c:pt>
                <c:pt idx="6465">
                  <c:v>257.06</c:v>
                </c:pt>
                <c:pt idx="6466">
                  <c:v>257.4468</c:v>
                </c:pt>
                <c:pt idx="6467">
                  <c:v>258.31540000000001</c:v>
                </c:pt>
                <c:pt idx="6468">
                  <c:v>258.70389999999998</c:v>
                </c:pt>
                <c:pt idx="6469">
                  <c:v>259.18970000000002</c:v>
                </c:pt>
                <c:pt idx="6470">
                  <c:v>259.7894</c:v>
                </c:pt>
                <c:pt idx="6471">
                  <c:v>259.71390000000002</c:v>
                </c:pt>
                <c:pt idx="6472">
                  <c:v>260.6191</c:v>
                </c:pt>
                <c:pt idx="6473">
                  <c:v>260.94009999999997</c:v>
                </c:pt>
                <c:pt idx="6474">
                  <c:v>260.89409999999998</c:v>
                </c:pt>
                <c:pt idx="6475">
                  <c:v>261.10509999999999</c:v>
                </c:pt>
                <c:pt idx="6476">
                  <c:v>261.33370000000002</c:v>
                </c:pt>
                <c:pt idx="6477">
                  <c:v>261.81380000000001</c:v>
                </c:pt>
                <c:pt idx="6478">
                  <c:v>261.96089999999998</c:v>
                </c:pt>
                <c:pt idx="6479">
                  <c:v>262.48880000000003</c:v>
                </c:pt>
                <c:pt idx="6480">
                  <c:v>262.54640000000001</c:v>
                </c:pt>
                <c:pt idx="6481">
                  <c:v>262.39819999999997</c:v>
                </c:pt>
                <c:pt idx="6482">
                  <c:v>262.49860000000001</c:v>
                </c:pt>
                <c:pt idx="6483">
                  <c:v>262.43239999999997</c:v>
                </c:pt>
                <c:pt idx="6484">
                  <c:v>262.40219999999999</c:v>
                </c:pt>
                <c:pt idx="6485">
                  <c:v>262.24340000000001</c:v>
                </c:pt>
                <c:pt idx="6486">
                  <c:v>262.26249999999999</c:v>
                </c:pt>
                <c:pt idx="6487">
                  <c:v>262.2783</c:v>
                </c:pt>
                <c:pt idx="6488">
                  <c:v>262.3356</c:v>
                </c:pt>
                <c:pt idx="6489">
                  <c:v>262.6397</c:v>
                </c:pt>
                <c:pt idx="6490">
                  <c:v>262.17559999999997</c:v>
                </c:pt>
                <c:pt idx="6491">
                  <c:v>262.62310000000002</c:v>
                </c:pt>
                <c:pt idx="6492">
                  <c:v>262.07740000000001</c:v>
                </c:pt>
                <c:pt idx="6493">
                  <c:v>262.31560000000002</c:v>
                </c:pt>
                <c:pt idx="6494">
                  <c:v>261.995</c:v>
                </c:pt>
                <c:pt idx="6495">
                  <c:v>262.01409999999998</c:v>
                </c:pt>
                <c:pt idx="6496">
                  <c:v>261.65390000000002</c:v>
                </c:pt>
                <c:pt idx="6497">
                  <c:v>261.82670000000002</c:v>
                </c:pt>
                <c:pt idx="6498">
                  <c:v>261.40730000000002</c:v>
                </c:pt>
                <c:pt idx="6499">
                  <c:v>261.21879999999999</c:v>
                </c:pt>
                <c:pt idx="6500">
                  <c:v>260.69420000000002</c:v>
                </c:pt>
                <c:pt idx="6501">
                  <c:v>260.94040000000001</c:v>
                </c:pt>
                <c:pt idx="6502">
                  <c:v>260.94499999999999</c:v>
                </c:pt>
                <c:pt idx="6503">
                  <c:v>260.47789999999998</c:v>
                </c:pt>
                <c:pt idx="6504">
                  <c:v>260.08440000000002</c:v>
                </c:pt>
                <c:pt idx="6505">
                  <c:v>259.84960000000001</c:v>
                </c:pt>
                <c:pt idx="6506">
                  <c:v>259.7414</c:v>
                </c:pt>
                <c:pt idx="6507">
                  <c:v>259.32409999999999</c:v>
                </c:pt>
                <c:pt idx="6508">
                  <c:v>259.34809999999999</c:v>
                </c:pt>
                <c:pt idx="6509">
                  <c:v>258.97859999999997</c:v>
                </c:pt>
                <c:pt idx="6510">
                  <c:v>258.56580000000002</c:v>
                </c:pt>
                <c:pt idx="6511">
                  <c:v>258.1506</c:v>
                </c:pt>
                <c:pt idx="6512">
                  <c:v>257.82100000000003</c:v>
                </c:pt>
                <c:pt idx="6513">
                  <c:v>257.81979999999999</c:v>
                </c:pt>
                <c:pt idx="6514">
                  <c:v>257.40960000000001</c:v>
                </c:pt>
                <c:pt idx="6515">
                  <c:v>256.04480000000001</c:v>
                </c:pt>
                <c:pt idx="6516">
                  <c:v>255.38659999999999</c:v>
                </c:pt>
                <c:pt idx="6517">
                  <c:v>255.3989</c:v>
                </c:pt>
                <c:pt idx="6518">
                  <c:v>254.84960000000001</c:v>
                </c:pt>
                <c:pt idx="6519">
                  <c:v>254.44110000000001</c:v>
                </c:pt>
                <c:pt idx="6520">
                  <c:v>253.64599999999999</c:v>
                </c:pt>
                <c:pt idx="6521">
                  <c:v>253.25239999999999</c:v>
                </c:pt>
                <c:pt idx="6522">
                  <c:v>252.79339999999999</c:v>
                </c:pt>
                <c:pt idx="6523">
                  <c:v>252.44</c:v>
                </c:pt>
                <c:pt idx="6524">
                  <c:v>251.703</c:v>
                </c:pt>
                <c:pt idx="6525">
                  <c:v>251.22319999999999</c:v>
                </c:pt>
                <c:pt idx="6526">
                  <c:v>249.9967</c:v>
                </c:pt>
                <c:pt idx="6527">
                  <c:v>249.8561</c:v>
                </c:pt>
                <c:pt idx="6528">
                  <c:v>249.48650000000001</c:v>
                </c:pt>
                <c:pt idx="6529">
                  <c:v>248.8526</c:v>
                </c:pt>
                <c:pt idx="6530">
                  <c:v>248.3776</c:v>
                </c:pt>
                <c:pt idx="6531">
                  <c:v>247.6824</c:v>
                </c:pt>
                <c:pt idx="6532">
                  <c:v>247.37950000000001</c:v>
                </c:pt>
                <c:pt idx="6533">
                  <c:v>246.54519999999999</c:v>
                </c:pt>
                <c:pt idx="6534">
                  <c:v>245.9408</c:v>
                </c:pt>
                <c:pt idx="6535">
                  <c:v>245.30609999999999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B-4E39-8A55-1AAD4C78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346208"/>
        <c:axId val="642383808"/>
      </c:scatterChart>
      <c:valAx>
        <c:axId val="5013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83808"/>
        <c:crosses val="autoZero"/>
        <c:crossBetween val="midCat"/>
      </c:valAx>
      <c:valAx>
        <c:axId val="64238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3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1</xdr:row>
      <xdr:rowOff>12700</xdr:rowOff>
    </xdr:from>
    <xdr:to>
      <xdr:col>22</xdr:col>
      <xdr:colOff>342900</xdr:colOff>
      <xdr:row>22</xdr:row>
      <xdr:rowOff>25399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659A02-4DB0-4B61-9DF3-7091C478F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22</xdr:row>
      <xdr:rowOff>82550</xdr:rowOff>
    </xdr:from>
    <xdr:to>
      <xdr:col>22</xdr:col>
      <xdr:colOff>349250</xdr:colOff>
      <xdr:row>44</xdr:row>
      <xdr:rowOff>44450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2D01508-3C66-4291-9B37-573E66298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82550</xdr:colOff>
      <xdr:row>44</xdr:row>
      <xdr:rowOff>120650</xdr:rowOff>
    </xdr:from>
    <xdr:to>
      <xdr:col>22</xdr:col>
      <xdr:colOff>381000</xdr:colOff>
      <xdr:row>67</xdr:row>
      <xdr:rowOff>6350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1B62D41-68E2-43DB-8524-395740F1D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67</xdr:row>
      <xdr:rowOff>104774</xdr:rowOff>
    </xdr:from>
    <xdr:to>
      <xdr:col>14</xdr:col>
      <xdr:colOff>590550</xdr:colOff>
      <xdr:row>89</xdr:row>
      <xdr:rowOff>120650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86604D5-9AF2-42DF-85A7-AFECD0F53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540"/>
  <sheetViews>
    <sheetView tabSelected="1" zoomScaleNormal="100" workbookViewId="0"/>
  </sheetViews>
  <sheetFormatPr defaultRowHeight="13.8" x14ac:dyDescent="0.25"/>
  <cols>
    <col min="2" max="2" width="9.88671875" style="2" customWidth="1"/>
    <col min="3" max="8" width="8.6640625" style="2"/>
  </cols>
  <sheetData>
    <row r="2" spans="2:9" x14ac:dyDescent="0.25">
      <c r="C2" s="2" t="s">
        <v>0</v>
      </c>
    </row>
    <row r="3" spans="2:9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7</v>
      </c>
      <c r="H3" s="2" t="s">
        <v>8</v>
      </c>
    </row>
    <row r="4" spans="2:9" x14ac:dyDescent="0.25">
      <c r="B4" s="2">
        <v>0</v>
      </c>
      <c r="C4" s="2">
        <v>207.7527</v>
      </c>
      <c r="D4" s="2">
        <v>-127.84780000000001</v>
      </c>
      <c r="E4" s="2">
        <v>-31.607500000000002</v>
      </c>
      <c r="F4" s="2">
        <v>-31.607500000000002</v>
      </c>
      <c r="G4" s="2" t="s">
        <v>6</v>
      </c>
      <c r="H4" s="2" t="s">
        <v>6</v>
      </c>
      <c r="I4" s="1"/>
    </row>
    <row r="5" spans="2:9" x14ac:dyDescent="0.25">
      <c r="B5" s="2">
        <v>1.6666670000000001E-2</v>
      </c>
      <c r="C5" s="2">
        <v>209.10849999999999</v>
      </c>
      <c r="D5" s="2">
        <v>-126.389</v>
      </c>
      <c r="E5" s="2">
        <v>-31.149529999999999</v>
      </c>
      <c r="F5" s="2">
        <v>-31.149529999999999</v>
      </c>
      <c r="G5" s="2">
        <v>32.69173</v>
      </c>
      <c r="H5" s="2" t="s">
        <v>6</v>
      </c>
      <c r="I5" s="1"/>
    </row>
    <row r="6" spans="2:9" x14ac:dyDescent="0.25">
      <c r="B6" s="2">
        <v>3.3333330000000001E-2</v>
      </c>
      <c r="C6" s="2">
        <v>210.7234</v>
      </c>
      <c r="D6" s="2">
        <v>-124.2136</v>
      </c>
      <c r="E6" s="2">
        <v>-30.517779999999998</v>
      </c>
      <c r="F6" s="2">
        <v>-30.517779999999998</v>
      </c>
      <c r="G6" s="2">
        <v>26.951219999999999</v>
      </c>
      <c r="H6" s="2">
        <v>-73.712919999999997</v>
      </c>
      <c r="I6" s="1"/>
    </row>
    <row r="7" spans="2:9" x14ac:dyDescent="0.25">
      <c r="B7" s="2">
        <v>0.05</v>
      </c>
      <c r="C7" s="2">
        <v>211.11320000000001</v>
      </c>
      <c r="D7" s="2">
        <v>-123.1233</v>
      </c>
      <c r="E7" s="2">
        <v>-30.251159999999999</v>
      </c>
      <c r="F7" s="2">
        <v>-30.251159999999999</v>
      </c>
      <c r="G7" s="2">
        <v>25.064730000000001</v>
      </c>
      <c r="H7" s="2">
        <v>-165.38239999999999</v>
      </c>
      <c r="I7" s="1"/>
    </row>
    <row r="8" spans="2:9" x14ac:dyDescent="0.25">
      <c r="B8" s="2">
        <v>6.6666669999999997E-2</v>
      </c>
      <c r="C8" s="2">
        <v>212.12200000000001</v>
      </c>
      <c r="D8" s="2">
        <v>-120.9053</v>
      </c>
      <c r="E8" s="2">
        <v>-29.682289999999998</v>
      </c>
      <c r="F8" s="2">
        <v>-29.682289999999998</v>
      </c>
      <c r="G8" s="2">
        <v>26.661359999999998</v>
      </c>
      <c r="H8" s="2">
        <v>54.28678</v>
      </c>
      <c r="I8" s="1"/>
    </row>
    <row r="9" spans="2:9" x14ac:dyDescent="0.25">
      <c r="B9" s="2">
        <v>8.3333329999999997E-2</v>
      </c>
      <c r="C9" s="2">
        <v>212.6491</v>
      </c>
      <c r="D9" s="2">
        <v>-119.63800000000001</v>
      </c>
      <c r="E9" s="2">
        <v>-29.362449999999999</v>
      </c>
      <c r="F9" s="2">
        <v>-29.362449999999999</v>
      </c>
      <c r="G9" s="2">
        <v>22.91262</v>
      </c>
      <c r="H9" s="2">
        <v>-94.940449999999998</v>
      </c>
      <c r="I9" s="1"/>
    </row>
    <row r="10" spans="2:9" x14ac:dyDescent="0.25">
      <c r="B10" s="2">
        <v>0.1</v>
      </c>
      <c r="C10" s="2">
        <v>214.0975</v>
      </c>
      <c r="D10" s="2">
        <v>-118.2786</v>
      </c>
      <c r="E10" s="2">
        <v>-28.918530000000001</v>
      </c>
      <c r="F10" s="2">
        <v>-28.918530000000001</v>
      </c>
      <c r="G10" s="2">
        <v>25.75337</v>
      </c>
      <c r="H10" s="2">
        <v>81.709850000000003</v>
      </c>
      <c r="I10" s="1"/>
    </row>
    <row r="11" spans="2:9" x14ac:dyDescent="0.25">
      <c r="B11" s="2">
        <v>0.1166667</v>
      </c>
      <c r="C11" s="2">
        <v>215.0138</v>
      </c>
      <c r="D11" s="2">
        <v>-116.7624</v>
      </c>
      <c r="E11" s="2">
        <v>-28.504000000000001</v>
      </c>
      <c r="F11" s="2">
        <v>-28.504000000000001</v>
      </c>
      <c r="G11" s="2">
        <v>24.855090000000001</v>
      </c>
      <c r="H11" s="2">
        <v>-136.24719999999999</v>
      </c>
      <c r="I11" s="1"/>
    </row>
    <row r="12" spans="2:9" x14ac:dyDescent="0.25">
      <c r="B12" s="2">
        <v>0.13333329999999999</v>
      </c>
      <c r="C12" s="2">
        <v>215.7088</v>
      </c>
      <c r="D12" s="2">
        <v>-115.12949999999999</v>
      </c>
      <c r="E12" s="2">
        <v>-28.090029999999999</v>
      </c>
      <c r="F12" s="2">
        <v>-28.090029999999999</v>
      </c>
      <c r="G12" s="2">
        <v>21.771090000000001</v>
      </c>
      <c r="H12" s="2">
        <v>-217.8519</v>
      </c>
      <c r="I12" s="1"/>
    </row>
    <row r="13" spans="2:9" x14ac:dyDescent="0.25">
      <c r="B13" s="2">
        <v>0.15</v>
      </c>
      <c r="C13" s="2">
        <v>216.60120000000001</v>
      </c>
      <c r="D13" s="2">
        <v>-114.096</v>
      </c>
      <c r="E13" s="2">
        <v>-27.778300000000002</v>
      </c>
      <c r="F13" s="2">
        <v>-27.778300000000002</v>
      </c>
      <c r="G13" s="2">
        <v>16.967490000000002</v>
      </c>
      <c r="H13" s="2">
        <v>131.91800000000001</v>
      </c>
      <c r="I13" s="1"/>
    </row>
    <row r="14" spans="2:9" x14ac:dyDescent="0.25">
      <c r="B14" s="2">
        <v>0.1666667</v>
      </c>
      <c r="C14" s="2">
        <v>217.50700000000001</v>
      </c>
      <c r="D14" s="2">
        <v>-113.345</v>
      </c>
      <c r="E14" s="2">
        <v>-27.524450000000002</v>
      </c>
      <c r="F14" s="2">
        <v>-27.524450000000002</v>
      </c>
      <c r="G14" s="2">
        <v>24.750489999999999</v>
      </c>
      <c r="H14" s="2">
        <v>38.831859999999999</v>
      </c>
      <c r="I14" s="1"/>
    </row>
    <row r="15" spans="2:9" x14ac:dyDescent="0.25">
      <c r="B15" s="2">
        <v>0.1833333</v>
      </c>
      <c r="C15" s="2">
        <v>218.3235</v>
      </c>
      <c r="D15" s="2">
        <v>-111.01730000000001</v>
      </c>
      <c r="E15" s="2">
        <v>-26.953279999999999</v>
      </c>
      <c r="F15" s="2">
        <v>-26.953279999999999</v>
      </c>
      <c r="G15" s="2">
        <v>22.85979</v>
      </c>
      <c r="H15" s="2">
        <v>20.833079999999999</v>
      </c>
      <c r="I15" s="1"/>
    </row>
    <row r="16" spans="2:9" x14ac:dyDescent="0.25">
      <c r="B16" s="2">
        <v>0.2</v>
      </c>
      <c r="C16" s="2">
        <v>218.2492</v>
      </c>
      <c r="D16" s="2">
        <v>-110.06619999999999</v>
      </c>
      <c r="E16" s="2">
        <v>-26.762450000000001</v>
      </c>
      <c r="F16" s="2">
        <v>-26.762450000000001</v>
      </c>
      <c r="G16" s="2">
        <v>19.65306</v>
      </c>
      <c r="H16" s="2">
        <v>-200.34270000000001</v>
      </c>
      <c r="I16" s="1"/>
    </row>
    <row r="17" spans="2:9" x14ac:dyDescent="0.25">
      <c r="B17" s="2">
        <v>0.21666669999999999</v>
      </c>
      <c r="C17" s="2">
        <v>219.1611</v>
      </c>
      <c r="D17" s="2">
        <v>-108.3075</v>
      </c>
      <c r="E17" s="2">
        <v>-26.298179999999999</v>
      </c>
      <c r="F17" s="2">
        <v>-26.298179999999999</v>
      </c>
      <c r="G17" s="2">
        <v>21.11815</v>
      </c>
      <c r="H17" s="2">
        <v>17.67999</v>
      </c>
      <c r="I17" s="1"/>
    </row>
    <row r="18" spans="2:9" x14ac:dyDescent="0.25">
      <c r="B18" s="2">
        <v>0.23333329999999999</v>
      </c>
      <c r="C18" s="2">
        <v>219.47800000000001</v>
      </c>
      <c r="D18" s="2">
        <v>-107.3242</v>
      </c>
      <c r="E18" s="2">
        <v>-26.058520000000001</v>
      </c>
      <c r="F18" s="2">
        <v>-26.058520000000001</v>
      </c>
      <c r="G18" s="2">
        <v>16.799579999999999</v>
      </c>
      <c r="H18" s="2">
        <v>-399.98410000000001</v>
      </c>
      <c r="I18" s="1"/>
    </row>
    <row r="19" spans="2:9" x14ac:dyDescent="0.25">
      <c r="B19" s="2">
        <v>0.25</v>
      </c>
      <c r="C19" s="2">
        <v>220.19749999999999</v>
      </c>
      <c r="D19" s="2">
        <v>-106.15470000000001</v>
      </c>
      <c r="E19" s="2">
        <v>-25.738189999999999</v>
      </c>
      <c r="F19" s="2">
        <v>-25.738189999999999</v>
      </c>
      <c r="G19" s="2">
        <v>10.661809999999999</v>
      </c>
      <c r="H19" s="2">
        <v>-9.8873770000000007</v>
      </c>
      <c r="I19" s="1"/>
    </row>
    <row r="20" spans="2:9" x14ac:dyDescent="0.25">
      <c r="B20" s="2">
        <v>0.26666669999999998</v>
      </c>
      <c r="C20" s="2">
        <v>220.43709999999999</v>
      </c>
      <c r="D20" s="2">
        <v>-106.104</v>
      </c>
      <c r="E20" s="2">
        <v>-25.703119999999998</v>
      </c>
      <c r="F20" s="2">
        <v>-25.703119999999998</v>
      </c>
      <c r="G20" s="2">
        <v>12.23245</v>
      </c>
      <c r="H20" s="2">
        <v>56.670050000000003</v>
      </c>
      <c r="I20" s="1"/>
    </row>
    <row r="21" spans="2:9" x14ac:dyDescent="0.25">
      <c r="B21" s="2">
        <v>0.28333330000000001</v>
      </c>
      <c r="C21" s="2">
        <v>221.02160000000001</v>
      </c>
      <c r="D21" s="2">
        <v>-104.62009999999999</v>
      </c>
      <c r="E21" s="2">
        <v>-25.330449999999999</v>
      </c>
      <c r="F21" s="2">
        <v>-25.330449999999999</v>
      </c>
      <c r="G21" s="2">
        <v>17.37876</v>
      </c>
      <c r="H21" s="2">
        <v>80.955680000000001</v>
      </c>
      <c r="I21" s="1"/>
    </row>
    <row r="22" spans="2:9" x14ac:dyDescent="0.25">
      <c r="B22" s="2">
        <v>0.3</v>
      </c>
      <c r="C22" s="2">
        <v>221.38499999999999</v>
      </c>
      <c r="D22" s="2">
        <v>-103.81659999999999</v>
      </c>
      <c r="E22" s="2">
        <v>-25.123830000000002</v>
      </c>
      <c r="F22" s="2">
        <v>-25.123830000000002</v>
      </c>
      <c r="G22" s="2">
        <v>12.102740000000001</v>
      </c>
      <c r="H22" s="2">
        <v>-45.510289999999998</v>
      </c>
      <c r="I22" s="1"/>
    </row>
    <row r="23" spans="2:9" x14ac:dyDescent="0.25">
      <c r="B23" s="2">
        <v>0.31666670000000002</v>
      </c>
      <c r="C23" s="2">
        <v>221.60990000000001</v>
      </c>
      <c r="D23" s="2">
        <v>-102.9949</v>
      </c>
      <c r="E23" s="2">
        <v>-24.927019999999999</v>
      </c>
      <c r="F23" s="2">
        <v>-24.927019999999999</v>
      </c>
      <c r="G23" s="2">
        <v>15.90428</v>
      </c>
      <c r="H23" s="2">
        <v>-21.929310000000001</v>
      </c>
      <c r="I23" s="1"/>
    </row>
    <row r="24" spans="2:9" x14ac:dyDescent="0.25">
      <c r="B24" s="2">
        <v>0.3333333</v>
      </c>
      <c r="C24" s="2">
        <v>221.601</v>
      </c>
      <c r="D24" s="2">
        <v>-101.4273</v>
      </c>
      <c r="E24" s="2">
        <v>-24.593689999999999</v>
      </c>
      <c r="F24" s="2">
        <v>-24.593689999999999</v>
      </c>
      <c r="G24" s="2">
        <v>13.510999999999999</v>
      </c>
      <c r="H24" s="2">
        <v>-49.039099999999998</v>
      </c>
      <c r="I24" s="1"/>
    </row>
    <row r="25" spans="2:9" x14ac:dyDescent="0.25">
      <c r="B25" s="2">
        <v>0.35</v>
      </c>
      <c r="C25" s="2">
        <v>222.27279999999999</v>
      </c>
      <c r="D25" s="2">
        <v>-101.1862</v>
      </c>
      <c r="E25" s="2">
        <v>-24.476649999999999</v>
      </c>
      <c r="F25" s="2">
        <v>-24.476649999999999</v>
      </c>
      <c r="G25" s="2">
        <v>11.229469999999999</v>
      </c>
      <c r="H25" s="2">
        <v>-45.144590000000001</v>
      </c>
      <c r="I25" s="1"/>
    </row>
    <row r="26" spans="2:9" x14ac:dyDescent="0.25">
      <c r="B26" s="2">
        <v>0.36666670000000001</v>
      </c>
      <c r="C26" s="2">
        <v>222.83690000000001</v>
      </c>
      <c r="D26" s="2">
        <v>-100.23739999999999</v>
      </c>
      <c r="E26" s="2">
        <v>-24.219370000000001</v>
      </c>
      <c r="F26" s="2">
        <v>-24.219370000000001</v>
      </c>
      <c r="G26" s="2">
        <v>14.298019999999999</v>
      </c>
      <c r="H26" s="2">
        <v>32.10033</v>
      </c>
      <c r="I26" s="1"/>
    </row>
    <row r="27" spans="2:9" x14ac:dyDescent="0.25">
      <c r="B27" s="2">
        <v>0.38333329999999999</v>
      </c>
      <c r="C27" s="2">
        <v>222.63399999999999</v>
      </c>
      <c r="D27" s="2">
        <v>-99.123279999999994</v>
      </c>
      <c r="E27" s="2">
        <v>-24.000050000000002</v>
      </c>
      <c r="F27" s="2">
        <v>-24.000050000000002</v>
      </c>
      <c r="G27" s="2">
        <v>11.596270000000001</v>
      </c>
      <c r="H27" s="2">
        <v>-67.918130000000005</v>
      </c>
      <c r="I27" s="1"/>
    </row>
    <row r="28" spans="2:9" x14ac:dyDescent="0.25">
      <c r="B28" s="2">
        <v>0.4</v>
      </c>
      <c r="C28" s="2">
        <v>223.10570000000001</v>
      </c>
      <c r="D28" s="2">
        <v>-98.554090000000002</v>
      </c>
      <c r="E28" s="2">
        <v>-23.832830000000001</v>
      </c>
      <c r="F28" s="2">
        <v>-23.832830000000001</v>
      </c>
      <c r="G28" s="2">
        <v>11.53566</v>
      </c>
      <c r="H28" s="2">
        <v>-59.986980000000003</v>
      </c>
      <c r="I28" s="1"/>
    </row>
    <row r="29" spans="2:9" x14ac:dyDescent="0.25">
      <c r="B29" s="2">
        <v>0.4166667</v>
      </c>
      <c r="C29" s="2">
        <v>223.8843</v>
      </c>
      <c r="D29" s="2">
        <v>-97.884929999999997</v>
      </c>
      <c r="E29" s="2">
        <v>-23.61553</v>
      </c>
      <c r="F29" s="2">
        <v>-23.61553</v>
      </c>
      <c r="G29" s="2">
        <v>10.597759999999999</v>
      </c>
      <c r="H29" s="2">
        <v>-67.781670000000005</v>
      </c>
      <c r="I29" s="1"/>
    </row>
    <row r="30" spans="2:9" x14ac:dyDescent="0.25">
      <c r="B30" s="2">
        <v>0.43333329999999998</v>
      </c>
      <c r="C30" s="2">
        <v>223.8904</v>
      </c>
      <c r="D30" s="2">
        <v>-97.255420000000001</v>
      </c>
      <c r="E30" s="2">
        <v>-23.479569999999999</v>
      </c>
      <c r="F30" s="2">
        <v>-23.479569999999999</v>
      </c>
      <c r="G30" s="2">
        <v>8.3386359999999993</v>
      </c>
      <c r="H30" s="2">
        <v>-142.04419999999999</v>
      </c>
      <c r="I30" s="1"/>
    </row>
    <row r="31" spans="2:9" x14ac:dyDescent="0.25">
      <c r="B31" s="2">
        <v>0.45</v>
      </c>
      <c r="C31" s="2">
        <v>224.20949999999999</v>
      </c>
      <c r="D31" s="2">
        <v>-96.734229999999997</v>
      </c>
      <c r="E31" s="2">
        <v>-23.337579999999999</v>
      </c>
      <c r="F31" s="2">
        <v>-23.337579999999999</v>
      </c>
      <c r="G31" s="2">
        <v>6.5453039999999998</v>
      </c>
      <c r="H31" s="2">
        <v>-38.58182</v>
      </c>
      <c r="I31" s="1"/>
    </row>
    <row r="32" spans="2:9" x14ac:dyDescent="0.25">
      <c r="B32" s="2">
        <v>0.46666669999999999</v>
      </c>
      <c r="C32" s="2">
        <v>224.23910000000001</v>
      </c>
      <c r="D32" s="2">
        <v>-96.393540000000002</v>
      </c>
      <c r="E32" s="2">
        <v>-23.261389999999999</v>
      </c>
      <c r="F32" s="2">
        <v>-23.261389999999999</v>
      </c>
      <c r="G32" s="2">
        <v>6.2261660000000001</v>
      </c>
      <c r="H32" s="2">
        <v>5.7000270000000004</v>
      </c>
      <c r="I32" s="1"/>
    </row>
    <row r="33" spans="2:9" x14ac:dyDescent="0.25">
      <c r="B33" s="2">
        <v>0.48333330000000002</v>
      </c>
      <c r="C33" s="2">
        <v>224.72489999999999</v>
      </c>
      <c r="D33" s="2">
        <v>-95.992590000000007</v>
      </c>
      <c r="E33" s="2">
        <v>-23.130040000000001</v>
      </c>
      <c r="F33" s="2">
        <v>-23.130040000000001</v>
      </c>
      <c r="G33" s="2">
        <v>7.5391529999999998</v>
      </c>
      <c r="H33" s="2">
        <v>-59.787520000000001</v>
      </c>
      <c r="I33" s="1"/>
    </row>
    <row r="34" spans="2:9" x14ac:dyDescent="0.25">
      <c r="B34" s="2">
        <v>0.5</v>
      </c>
      <c r="C34" s="2">
        <v>224.7799</v>
      </c>
      <c r="D34" s="2">
        <v>-95.460099999999997</v>
      </c>
      <c r="E34" s="2">
        <v>-23.010090000000002</v>
      </c>
      <c r="F34" s="2">
        <v>-23.010090000000002</v>
      </c>
      <c r="G34" s="2">
        <v>4.3112589999999997</v>
      </c>
      <c r="H34" s="2">
        <v>-171.80420000000001</v>
      </c>
      <c r="I34" s="1"/>
    </row>
    <row r="35" spans="2:9" x14ac:dyDescent="0.25">
      <c r="B35" s="2">
        <v>0.51666670000000003</v>
      </c>
      <c r="C35" s="2">
        <v>224.9205</v>
      </c>
      <c r="D35" s="2">
        <v>-95.409779999999998</v>
      </c>
      <c r="E35" s="2">
        <v>-22.986329999999999</v>
      </c>
      <c r="F35" s="2">
        <v>-22.986329999999999</v>
      </c>
      <c r="G35" s="2">
        <v>1.0853550000000001</v>
      </c>
      <c r="H35" s="2">
        <v>-109.4508</v>
      </c>
      <c r="I35" s="1"/>
    </row>
    <row r="36" spans="2:9" x14ac:dyDescent="0.25">
      <c r="B36" s="2">
        <v>0.53333330000000001</v>
      </c>
      <c r="C36" s="2">
        <v>225.07499999999999</v>
      </c>
      <c r="D36" s="2">
        <v>-95.417760000000001</v>
      </c>
      <c r="E36" s="2">
        <v>-22.97391</v>
      </c>
      <c r="F36" s="2">
        <v>-22.97391</v>
      </c>
      <c r="G36" s="2">
        <v>0.94883530000000005</v>
      </c>
      <c r="H36" s="2">
        <v>47.76876</v>
      </c>
      <c r="I36" s="1"/>
    </row>
    <row r="37" spans="2:9" x14ac:dyDescent="0.25">
      <c r="B37" s="2">
        <v>0.55000000000000004</v>
      </c>
      <c r="C37" s="2">
        <v>224.68289999999999</v>
      </c>
      <c r="D37" s="2">
        <v>-95.162670000000006</v>
      </c>
      <c r="E37" s="2">
        <v>-22.954699999999999</v>
      </c>
      <c r="F37" s="2">
        <v>-22.954699999999999</v>
      </c>
      <c r="G37" s="2">
        <v>2.58046</v>
      </c>
      <c r="H37" s="2">
        <v>-28.795439999999999</v>
      </c>
      <c r="I37" s="1"/>
    </row>
    <row r="38" spans="2:9" x14ac:dyDescent="0.25">
      <c r="B38" s="2">
        <v>0.56666669999999997</v>
      </c>
      <c r="C38" s="2">
        <v>225.2054</v>
      </c>
      <c r="D38" s="2">
        <v>-95.074420000000003</v>
      </c>
      <c r="E38" s="2">
        <v>-22.887889999999999</v>
      </c>
      <c r="F38" s="2">
        <v>-22.887889999999999</v>
      </c>
      <c r="G38" s="2">
        <v>0.82293099999999997</v>
      </c>
      <c r="H38" s="2">
        <v>-42.218139999999998</v>
      </c>
      <c r="I38" s="1"/>
    </row>
    <row r="39" spans="2:9" x14ac:dyDescent="0.25">
      <c r="B39" s="2">
        <v>0.58333330000000005</v>
      </c>
      <c r="C39" s="2">
        <v>225.77</v>
      </c>
      <c r="D39" s="2">
        <v>-95.495620000000002</v>
      </c>
      <c r="E39" s="2">
        <v>-22.92727</v>
      </c>
      <c r="F39" s="2">
        <v>-22.92727</v>
      </c>
      <c r="G39" s="2">
        <v>-0.24362980000000001</v>
      </c>
      <c r="H39" s="2">
        <v>-64.140029999999996</v>
      </c>
      <c r="I39" s="1"/>
    </row>
    <row r="40" spans="2:9" x14ac:dyDescent="0.25">
      <c r="B40" s="2">
        <v>0.6</v>
      </c>
      <c r="C40" s="2">
        <v>225.62559999999999</v>
      </c>
      <c r="D40" s="2">
        <v>-95.289490000000001</v>
      </c>
      <c r="E40" s="2">
        <v>-22.89602</v>
      </c>
      <c r="F40" s="2">
        <v>-22.89602</v>
      </c>
      <c r="G40" s="2">
        <v>1.162666E-2</v>
      </c>
      <c r="H40" s="2">
        <v>-121.32089999999999</v>
      </c>
      <c r="I40" s="1"/>
    </row>
    <row r="41" spans="2:9" x14ac:dyDescent="0.25">
      <c r="B41" s="2">
        <v>0.61666670000000001</v>
      </c>
      <c r="C41" s="2">
        <v>225.08080000000001</v>
      </c>
      <c r="D41" s="2">
        <v>-95.20232</v>
      </c>
      <c r="E41" s="2">
        <v>-22.926880000000001</v>
      </c>
      <c r="F41" s="2">
        <v>-22.926880000000001</v>
      </c>
      <c r="G41" s="2">
        <v>-4.7139740000000003</v>
      </c>
      <c r="H41" s="2">
        <v>-199.6525</v>
      </c>
      <c r="I41" s="1"/>
    </row>
    <row r="42" spans="2:9" x14ac:dyDescent="0.25">
      <c r="B42" s="2">
        <v>0.63333329999999999</v>
      </c>
      <c r="C42" s="2">
        <v>224.9462</v>
      </c>
      <c r="D42" s="2">
        <v>-95.730369999999994</v>
      </c>
      <c r="E42" s="2">
        <v>-23.053149999999999</v>
      </c>
      <c r="F42" s="2">
        <v>-23.053149999999999</v>
      </c>
      <c r="G42" s="2">
        <v>-7.2425540000000002</v>
      </c>
      <c r="H42" s="2">
        <v>66.2363</v>
      </c>
      <c r="I42" s="1"/>
    </row>
    <row r="43" spans="2:9" x14ac:dyDescent="0.25">
      <c r="B43" s="2">
        <v>0.65</v>
      </c>
      <c r="C43" s="2">
        <v>224.89879999999999</v>
      </c>
      <c r="D43" s="2">
        <v>-96.244510000000005</v>
      </c>
      <c r="E43" s="2">
        <v>-23.168299999999999</v>
      </c>
      <c r="F43" s="2">
        <v>-23.168299999999999</v>
      </c>
      <c r="G43" s="2">
        <v>-2.6153900000000001</v>
      </c>
      <c r="H43" s="2">
        <v>77.749870000000001</v>
      </c>
      <c r="I43" s="1"/>
    </row>
    <row r="44" spans="2:9" x14ac:dyDescent="0.25">
      <c r="B44" s="2">
        <v>0.66666669999999995</v>
      </c>
      <c r="C44" s="2">
        <v>225.13849999999999</v>
      </c>
      <c r="D44" s="2">
        <v>-96.21705</v>
      </c>
      <c r="E44" s="2">
        <v>-23.140329999999999</v>
      </c>
      <c r="F44" s="2">
        <v>-23.140329999999999</v>
      </c>
      <c r="G44" s="2">
        <v>-2.8279589999999999</v>
      </c>
      <c r="H44" s="2">
        <v>-119.7372</v>
      </c>
      <c r="I44" s="1"/>
    </row>
    <row r="45" spans="2:9" x14ac:dyDescent="0.25">
      <c r="B45" s="2">
        <v>0.68333330000000003</v>
      </c>
      <c r="C45" s="2">
        <v>224.35040000000001</v>
      </c>
      <c r="D45" s="2">
        <v>-96.446809999999999</v>
      </c>
      <c r="E45" s="2">
        <v>-23.26257</v>
      </c>
      <c r="F45" s="2">
        <v>-23.26257</v>
      </c>
      <c r="G45" s="2">
        <v>-8.3609010000000001</v>
      </c>
      <c r="H45" s="2">
        <v>-219.11099999999999</v>
      </c>
      <c r="I45" s="1"/>
    </row>
    <row r="46" spans="2:9" x14ac:dyDescent="0.25">
      <c r="B46" s="2">
        <v>0.7</v>
      </c>
      <c r="C46" s="2">
        <v>224.42</v>
      </c>
      <c r="D46" s="2">
        <v>-97.203680000000006</v>
      </c>
      <c r="E46" s="2">
        <v>-23.41902</v>
      </c>
      <c r="F46" s="2">
        <v>-23.41902</v>
      </c>
      <c r="G46" s="2">
        <v>-9.731992</v>
      </c>
      <c r="H46" s="2">
        <v>-82.516109999999998</v>
      </c>
      <c r="I46" s="1"/>
    </row>
    <row r="47" spans="2:9" x14ac:dyDescent="0.25">
      <c r="B47" s="2">
        <v>0.71666669999999999</v>
      </c>
      <c r="C47" s="2">
        <v>223.9768</v>
      </c>
      <c r="D47" s="2">
        <v>-97.792410000000004</v>
      </c>
      <c r="E47" s="2">
        <v>-23.586970000000001</v>
      </c>
      <c r="F47" s="2">
        <v>-23.586970000000001</v>
      </c>
      <c r="G47" s="2">
        <v>-10.939870000000001</v>
      </c>
      <c r="H47" s="2">
        <v>-57.9</v>
      </c>
      <c r="I47" s="1"/>
    </row>
    <row r="48" spans="2:9" x14ac:dyDescent="0.25">
      <c r="B48" s="2">
        <v>0.73333329999999997</v>
      </c>
      <c r="C48" s="2">
        <v>223.53440000000001</v>
      </c>
      <c r="D48" s="2">
        <v>-98.514409999999998</v>
      </c>
      <c r="E48" s="2">
        <v>-23.78369</v>
      </c>
      <c r="F48" s="2">
        <v>-23.78369</v>
      </c>
      <c r="G48" s="2">
        <v>-11.85243</v>
      </c>
      <c r="H48" s="2">
        <v>68.838329999999999</v>
      </c>
      <c r="I48" s="1"/>
    </row>
    <row r="49" spans="2:9" x14ac:dyDescent="0.25">
      <c r="B49" s="2">
        <v>0.75</v>
      </c>
      <c r="C49" s="2">
        <v>223.22829999999999</v>
      </c>
      <c r="D49" s="2">
        <v>-99.303830000000005</v>
      </c>
      <c r="E49" s="2">
        <v>-23.982050000000001</v>
      </c>
      <c r="F49" s="2">
        <v>-23.982050000000001</v>
      </c>
      <c r="G49" s="2">
        <v>-8.9566770000000009</v>
      </c>
      <c r="H49" s="2">
        <v>31.289570000000001</v>
      </c>
      <c r="I49" s="1"/>
    </row>
    <row r="50" spans="2:9" x14ac:dyDescent="0.25">
      <c r="B50" s="2">
        <v>0.76666670000000003</v>
      </c>
      <c r="C50" s="2">
        <v>223.68</v>
      </c>
      <c r="D50" s="2">
        <v>-99.973730000000003</v>
      </c>
      <c r="E50" s="2">
        <v>-24.082239999999999</v>
      </c>
      <c r="F50" s="2">
        <v>-24.082239999999999</v>
      </c>
      <c r="G50" s="2">
        <v>-9.4673510000000007</v>
      </c>
      <c r="H50" s="2">
        <v>-191.7131</v>
      </c>
      <c r="I50" s="1"/>
    </row>
    <row r="51" spans="2:9" x14ac:dyDescent="0.25">
      <c r="B51" s="2">
        <v>0.78333330000000001</v>
      </c>
      <c r="C51" s="2">
        <v>223.0016</v>
      </c>
      <c r="D51" s="2">
        <v>-100.67789999999999</v>
      </c>
      <c r="E51" s="2">
        <v>-24.297630000000002</v>
      </c>
      <c r="F51" s="2">
        <v>-24.297630000000002</v>
      </c>
      <c r="G51" s="2">
        <v>-16.276109999999999</v>
      </c>
      <c r="H51" s="2">
        <v>-177.31639999999999</v>
      </c>
      <c r="I51" s="1"/>
    </row>
    <row r="52" spans="2:9" x14ac:dyDescent="0.25">
      <c r="B52" s="2">
        <v>0.8</v>
      </c>
      <c r="C52" s="2">
        <v>222.43989999999999</v>
      </c>
      <c r="D52" s="2">
        <v>-101.9573</v>
      </c>
      <c r="E52" s="2">
        <v>-24.624780000000001</v>
      </c>
      <c r="F52" s="2">
        <v>-24.624780000000001</v>
      </c>
      <c r="G52" s="2">
        <v>-16.315660000000001</v>
      </c>
      <c r="H52" s="2">
        <v>15.04888</v>
      </c>
      <c r="I52" s="1"/>
    </row>
    <row r="53" spans="2:9" x14ac:dyDescent="0.25">
      <c r="B53" s="2">
        <v>0.81666669999999997</v>
      </c>
      <c r="C53" s="2">
        <v>221.7056</v>
      </c>
      <c r="D53" s="2">
        <v>-102.63720000000001</v>
      </c>
      <c r="E53" s="2">
        <v>-24.841480000000001</v>
      </c>
      <c r="F53" s="2">
        <v>-24.841480000000001</v>
      </c>
      <c r="G53" s="2">
        <v>-14.18038</v>
      </c>
      <c r="H53" s="2">
        <v>-33.127879999999998</v>
      </c>
      <c r="I53" s="1"/>
    </row>
    <row r="54" spans="2:9" x14ac:dyDescent="0.25">
      <c r="B54" s="2">
        <v>0.83333330000000005</v>
      </c>
      <c r="C54" s="2">
        <v>221.62389999999999</v>
      </c>
      <c r="D54" s="2">
        <v>-103.8043</v>
      </c>
      <c r="E54" s="2">
        <v>-25.097460000000002</v>
      </c>
      <c r="F54" s="2">
        <v>-25.097460000000002</v>
      </c>
      <c r="G54" s="2">
        <v>-17.87105</v>
      </c>
      <c r="H54" s="2">
        <v>66.591819999999998</v>
      </c>
      <c r="I54" s="1"/>
    </row>
    <row r="55" spans="2:9" x14ac:dyDescent="0.25">
      <c r="B55" s="2">
        <v>0.85</v>
      </c>
      <c r="C55" s="2">
        <v>220.85890000000001</v>
      </c>
      <c r="D55" s="2">
        <v>-105.0472</v>
      </c>
      <c r="E55" s="2">
        <v>-25.437180000000001</v>
      </c>
      <c r="F55" s="2">
        <v>-25.437180000000001</v>
      </c>
      <c r="G55" s="2">
        <v>-13.494289999999999</v>
      </c>
      <c r="H55" s="2">
        <v>-4.8105070000000003</v>
      </c>
      <c r="I55" s="1"/>
    </row>
    <row r="56" spans="2:9" x14ac:dyDescent="0.25">
      <c r="B56" s="2">
        <v>0.86666670000000001</v>
      </c>
      <c r="C56" s="2">
        <v>220.69929999999999</v>
      </c>
      <c r="D56" s="2">
        <v>-105.49169999999999</v>
      </c>
      <c r="E56" s="2">
        <v>-25.547270000000001</v>
      </c>
      <c r="F56" s="2">
        <v>-25.547270000000001</v>
      </c>
      <c r="G56" s="2">
        <v>-14.56681</v>
      </c>
      <c r="H56" s="2">
        <v>-161.81790000000001</v>
      </c>
      <c r="I56" s="1"/>
    </row>
    <row r="57" spans="2:9" x14ac:dyDescent="0.25">
      <c r="B57" s="2">
        <v>0.88333329999999999</v>
      </c>
      <c r="C57" s="2">
        <v>220.42840000000001</v>
      </c>
      <c r="D57" s="2">
        <v>-107.14239999999999</v>
      </c>
      <c r="E57" s="2">
        <v>-25.922740000000001</v>
      </c>
      <c r="F57" s="2">
        <v>-25.922740000000001</v>
      </c>
      <c r="G57" s="2">
        <v>-22.194790000000001</v>
      </c>
      <c r="H57" s="2">
        <v>-182.67529999999999</v>
      </c>
      <c r="I57" s="1"/>
    </row>
    <row r="58" spans="2:9" x14ac:dyDescent="0.25">
      <c r="B58" s="2">
        <v>0.9</v>
      </c>
      <c r="C58" s="2">
        <v>219.87899999999999</v>
      </c>
      <c r="D58" s="2">
        <v>-108.60939999999999</v>
      </c>
      <c r="E58" s="2">
        <v>-26.287099999999999</v>
      </c>
      <c r="F58" s="2">
        <v>-26.287099999999999</v>
      </c>
      <c r="G58" s="2">
        <v>-19.728020000000001</v>
      </c>
      <c r="H58" s="2">
        <v>161.7004</v>
      </c>
      <c r="I58" s="1"/>
    </row>
    <row r="59" spans="2:9" x14ac:dyDescent="0.25">
      <c r="B59" s="2">
        <v>0.91666669999999995</v>
      </c>
      <c r="C59" s="2">
        <v>219.11840000000001</v>
      </c>
      <c r="D59" s="2">
        <v>-109.6323</v>
      </c>
      <c r="E59" s="2">
        <v>-26.58034</v>
      </c>
      <c r="F59" s="2">
        <v>-26.58034</v>
      </c>
      <c r="G59" s="2">
        <v>-16.411960000000001</v>
      </c>
      <c r="H59" s="2">
        <v>7.4770000000000003</v>
      </c>
      <c r="I59" s="1"/>
    </row>
    <row r="60" spans="2:9" x14ac:dyDescent="0.25">
      <c r="B60" s="2">
        <v>0.93333330000000003</v>
      </c>
      <c r="C60" s="2">
        <v>218.6739</v>
      </c>
      <c r="D60" s="2">
        <v>-110.6238</v>
      </c>
      <c r="E60" s="2">
        <v>-26.834160000000001</v>
      </c>
      <c r="F60" s="2">
        <v>-26.834160000000001</v>
      </c>
      <c r="G60" s="2">
        <v>-18.918479999999999</v>
      </c>
      <c r="H60" s="2">
        <v>-82.086870000000005</v>
      </c>
      <c r="I60" s="1"/>
    </row>
    <row r="61" spans="2:9" x14ac:dyDescent="0.25">
      <c r="B61" s="2">
        <v>0.95</v>
      </c>
      <c r="C61" s="2">
        <v>217.74010000000001</v>
      </c>
      <c r="D61" s="2">
        <v>-111.9558</v>
      </c>
      <c r="E61" s="2">
        <v>-27.21096</v>
      </c>
      <c r="F61" s="2">
        <v>-27.21096</v>
      </c>
      <c r="G61" s="2">
        <v>-20.65089</v>
      </c>
      <c r="H61" s="2">
        <v>-64.308909999999997</v>
      </c>
      <c r="I61" s="1"/>
    </row>
    <row r="62" spans="2:9" x14ac:dyDescent="0.25">
      <c r="B62" s="2">
        <v>0.96666669999999999</v>
      </c>
      <c r="C62" s="2">
        <v>217.28530000000001</v>
      </c>
      <c r="D62" s="2">
        <v>-113.22020000000001</v>
      </c>
      <c r="E62" s="2">
        <v>-27.52252</v>
      </c>
      <c r="F62" s="2">
        <v>-27.52252</v>
      </c>
      <c r="G62" s="2">
        <v>-19.815639999999998</v>
      </c>
      <c r="H62" s="2">
        <v>-223.95339999999999</v>
      </c>
      <c r="I62" s="1"/>
    </row>
    <row r="63" spans="2:9" x14ac:dyDescent="0.25">
      <c r="B63" s="2">
        <v>0.98333329999999997</v>
      </c>
      <c r="C63" s="2">
        <v>216.4864</v>
      </c>
      <c r="D63" s="2">
        <v>-114.48569999999999</v>
      </c>
      <c r="E63" s="2">
        <v>-27.871479999999998</v>
      </c>
      <c r="F63" s="2">
        <v>-27.871479999999998</v>
      </c>
      <c r="G63" s="2">
        <v>-27.743749999999999</v>
      </c>
      <c r="H63" s="2">
        <v>-121.77209999999999</v>
      </c>
      <c r="I63" s="1"/>
    </row>
    <row r="64" spans="2:9" x14ac:dyDescent="0.25">
      <c r="B64" s="2">
        <v>1</v>
      </c>
      <c r="C64" s="2">
        <v>215.72149999999999</v>
      </c>
      <c r="D64" s="2">
        <v>-116.87050000000001</v>
      </c>
      <c r="E64" s="2">
        <v>-28.447320000000001</v>
      </c>
      <c r="F64" s="2">
        <v>-28.447320000000001</v>
      </c>
      <c r="G64" s="2">
        <v>-26.770489999999999</v>
      </c>
      <c r="H64" s="2">
        <v>-18.572120000000002</v>
      </c>
      <c r="I64" s="1"/>
    </row>
    <row r="65" spans="2:9" x14ac:dyDescent="0.25">
      <c r="B65" s="2">
        <v>1.016667</v>
      </c>
      <c r="C65" s="2">
        <v>214.71270000000001</v>
      </c>
      <c r="D65" s="2">
        <v>-117.86279999999999</v>
      </c>
      <c r="E65" s="2">
        <v>-28.763829999999999</v>
      </c>
      <c r="F65" s="2">
        <v>-28.763829999999999</v>
      </c>
      <c r="G65" s="2">
        <v>-24.39564</v>
      </c>
      <c r="H65" s="2">
        <v>-20.373950000000001</v>
      </c>
      <c r="I65" s="1"/>
    </row>
    <row r="66" spans="2:9" x14ac:dyDescent="0.25">
      <c r="B66" s="2">
        <v>1.0333330000000001</v>
      </c>
      <c r="C66" s="2">
        <v>213.43049999999999</v>
      </c>
      <c r="D66" s="2">
        <v>-119.5782</v>
      </c>
      <c r="E66" s="2">
        <v>-29.2605</v>
      </c>
      <c r="F66" s="2">
        <v>-29.2605</v>
      </c>
      <c r="G66" s="2">
        <v>-30.0671</v>
      </c>
      <c r="H66" s="2">
        <v>-96.145099999999999</v>
      </c>
      <c r="I66" s="1"/>
    </row>
    <row r="67" spans="2:9" x14ac:dyDescent="0.25">
      <c r="B67" s="2">
        <v>1.05</v>
      </c>
      <c r="C67" s="2">
        <v>212.82980000000001</v>
      </c>
      <c r="D67" s="2">
        <v>-121.7214</v>
      </c>
      <c r="E67" s="2">
        <v>-29.766069999999999</v>
      </c>
      <c r="F67" s="2">
        <v>-29.766069999999999</v>
      </c>
      <c r="G67" s="2">
        <v>-27.33323</v>
      </c>
      <c r="H67" s="2">
        <v>176.47290000000001</v>
      </c>
      <c r="I67" s="1"/>
    </row>
    <row r="68" spans="2:9" x14ac:dyDescent="0.25">
      <c r="B68" s="2">
        <v>1.066667</v>
      </c>
      <c r="C68" s="2">
        <v>211.6583</v>
      </c>
      <c r="D68" s="2">
        <v>-123.04770000000001</v>
      </c>
      <c r="E68" s="2">
        <v>-30.171610000000001</v>
      </c>
      <c r="F68" s="2">
        <v>-30.171610000000001</v>
      </c>
      <c r="G68" s="2">
        <v>-23.41968</v>
      </c>
      <c r="H68" s="2">
        <v>-25.232949999999999</v>
      </c>
      <c r="I68" s="1"/>
    </row>
    <row r="69" spans="2:9" x14ac:dyDescent="0.25">
      <c r="B69" s="2">
        <v>1.0833330000000001</v>
      </c>
      <c r="C69" s="2">
        <v>210.99199999999999</v>
      </c>
      <c r="D69" s="2">
        <v>-124.51560000000001</v>
      </c>
      <c r="E69" s="2">
        <v>-30.546720000000001</v>
      </c>
      <c r="F69" s="2">
        <v>-30.546720000000001</v>
      </c>
      <c r="G69" s="2">
        <v>-27.61271</v>
      </c>
      <c r="H69" s="2">
        <v>-175.1626</v>
      </c>
      <c r="I69" s="1"/>
    </row>
    <row r="70" spans="2:9" x14ac:dyDescent="0.25">
      <c r="B70" s="2">
        <v>1.1000000000000001</v>
      </c>
      <c r="C70" s="2">
        <v>209.88829999999999</v>
      </c>
      <c r="D70" s="2">
        <v>-126.5729</v>
      </c>
      <c r="E70" s="2">
        <v>-31.092030000000001</v>
      </c>
      <c r="F70" s="2">
        <v>-31.092030000000001</v>
      </c>
      <c r="G70" s="2">
        <v>-31.081589999999998</v>
      </c>
      <c r="H70" s="2">
        <v>10.35652</v>
      </c>
      <c r="I70" s="1"/>
    </row>
    <row r="71" spans="2:9" x14ac:dyDescent="0.25">
      <c r="B71" s="2">
        <v>1.1166670000000001</v>
      </c>
      <c r="C71" s="2">
        <v>208.6232</v>
      </c>
      <c r="D71" s="2">
        <v>-128.2594</v>
      </c>
      <c r="E71" s="2">
        <v>-31.58278</v>
      </c>
      <c r="F71" s="2">
        <v>-31.58278</v>
      </c>
      <c r="G71" s="2">
        <v>-26.492080000000001</v>
      </c>
      <c r="H71" s="2">
        <v>17.381499999999999</v>
      </c>
      <c r="I71" s="1"/>
    </row>
    <row r="72" spans="2:9" x14ac:dyDescent="0.25">
      <c r="B72" s="2">
        <v>1.1333329999999999</v>
      </c>
      <c r="C72" s="2">
        <v>207.93799999999999</v>
      </c>
      <c r="D72" s="2">
        <v>-129.80850000000001</v>
      </c>
      <c r="E72" s="2">
        <v>-31.975100000000001</v>
      </c>
      <c r="F72" s="2">
        <v>-31.975100000000001</v>
      </c>
      <c r="G72" s="2">
        <v>-29.09843</v>
      </c>
      <c r="H72" s="2">
        <v>-36.648629999999997</v>
      </c>
      <c r="I72" s="1"/>
    </row>
    <row r="73" spans="2:9" x14ac:dyDescent="0.25">
      <c r="B73" s="2">
        <v>1.1499999999999999</v>
      </c>
      <c r="C73" s="2">
        <v>206.34119999999999</v>
      </c>
      <c r="D73" s="2">
        <v>-131.7209</v>
      </c>
      <c r="E73" s="2">
        <v>-32.552720000000001</v>
      </c>
      <c r="F73" s="2">
        <v>-32.552720000000001</v>
      </c>
      <c r="G73" s="2">
        <v>-30.34037</v>
      </c>
      <c r="H73" s="2">
        <v>-95.073139999999995</v>
      </c>
      <c r="I73" s="1"/>
    </row>
    <row r="74" spans="2:9" x14ac:dyDescent="0.25">
      <c r="B74" s="2">
        <v>1.1666669999999999</v>
      </c>
      <c r="C74" s="2">
        <v>205.40049999999999</v>
      </c>
      <c r="D74" s="2">
        <v>-133.31960000000001</v>
      </c>
      <c r="E74" s="2">
        <v>-32.986449999999998</v>
      </c>
      <c r="F74" s="2">
        <v>-32.986449999999998</v>
      </c>
      <c r="G74" s="2">
        <v>-29.713000000000001</v>
      </c>
      <c r="H74" s="2">
        <v>-32.685760000000002</v>
      </c>
      <c r="I74" s="1"/>
    </row>
    <row r="75" spans="2:9" x14ac:dyDescent="0.25">
      <c r="B75" s="2">
        <v>1.183333</v>
      </c>
      <c r="C75" s="2">
        <v>204.01310000000001</v>
      </c>
      <c r="D75" s="2">
        <v>-135.2544</v>
      </c>
      <c r="E75" s="2">
        <v>-33.54316</v>
      </c>
      <c r="F75" s="2">
        <v>-33.54316</v>
      </c>
      <c r="G75" s="2">
        <v>-33.138420000000004</v>
      </c>
      <c r="H75" s="2">
        <v>-139.27330000000001</v>
      </c>
      <c r="I75" s="1"/>
    </row>
    <row r="76" spans="2:9" x14ac:dyDescent="0.25">
      <c r="B76" s="2">
        <v>1.2</v>
      </c>
      <c r="C76" s="2">
        <v>202.53380000000001</v>
      </c>
      <c r="D76" s="2">
        <v>-137.0796</v>
      </c>
      <c r="E76" s="2">
        <v>-34.091059999999999</v>
      </c>
      <c r="F76" s="2">
        <v>-34.091059999999999</v>
      </c>
      <c r="G76" s="2">
        <v>-33.643129999999999</v>
      </c>
      <c r="H76" s="2">
        <v>12.16094</v>
      </c>
      <c r="I76" s="1"/>
    </row>
    <row r="77" spans="2:9" x14ac:dyDescent="0.25">
      <c r="B77" s="2">
        <v>1.2166669999999999</v>
      </c>
      <c r="C77" s="2">
        <v>201.7353</v>
      </c>
      <c r="D77" s="2">
        <v>-139.50380000000001</v>
      </c>
      <c r="E77" s="2">
        <v>-34.664589999999997</v>
      </c>
      <c r="F77" s="2">
        <v>-34.664589999999997</v>
      </c>
      <c r="G77" s="2">
        <v>-33.168089999999999</v>
      </c>
      <c r="H77" s="2">
        <v>-135.97929999999999</v>
      </c>
      <c r="I77" s="1"/>
    </row>
    <row r="78" spans="2:9" x14ac:dyDescent="0.25">
      <c r="B78" s="2">
        <v>1.233333</v>
      </c>
      <c r="C78" s="2">
        <v>199.98259999999999</v>
      </c>
      <c r="D78" s="2">
        <v>-141.0548</v>
      </c>
      <c r="E78" s="2">
        <v>-35.196669999999997</v>
      </c>
      <c r="F78" s="2">
        <v>-35.196669999999997</v>
      </c>
      <c r="G78" s="2">
        <v>-36.987310000000001</v>
      </c>
      <c r="H78" s="2">
        <v>-77.588610000000003</v>
      </c>
      <c r="I78" s="1"/>
    </row>
    <row r="79" spans="2:9" x14ac:dyDescent="0.25">
      <c r="B79" s="2">
        <v>1.25</v>
      </c>
      <c r="C79" s="2">
        <v>198.57419999999999</v>
      </c>
      <c r="D79" s="2">
        <v>-143.73060000000001</v>
      </c>
      <c r="E79" s="2">
        <v>-35.897500000000001</v>
      </c>
      <c r="F79" s="2">
        <v>-35.897500000000001</v>
      </c>
      <c r="G79" s="2">
        <v>-37.962589999999999</v>
      </c>
      <c r="H79" s="2">
        <v>-9.2405889999999999</v>
      </c>
      <c r="I79" s="1"/>
    </row>
    <row r="80" spans="2:9" x14ac:dyDescent="0.25">
      <c r="B80" s="2">
        <v>1.266667</v>
      </c>
      <c r="C80" s="2">
        <v>196.8878</v>
      </c>
      <c r="D80" s="2">
        <v>-145.48779999999999</v>
      </c>
      <c r="E80" s="2">
        <v>-36.462090000000003</v>
      </c>
      <c r="F80" s="2">
        <v>-36.462090000000003</v>
      </c>
      <c r="G80" s="2">
        <v>-35.212969999999999</v>
      </c>
      <c r="H80" s="2">
        <v>-134.45060000000001</v>
      </c>
      <c r="I80" s="1"/>
    </row>
    <row r="81" spans="2:9" x14ac:dyDescent="0.25">
      <c r="B81" s="2">
        <v>1.2833330000000001</v>
      </c>
      <c r="C81" s="2">
        <v>195.14340000000001</v>
      </c>
      <c r="D81" s="2">
        <v>-147.43209999999999</v>
      </c>
      <c r="E81" s="2">
        <v>-37.071269999999998</v>
      </c>
      <c r="F81" s="2">
        <v>-37.071269999999998</v>
      </c>
      <c r="G81" s="2">
        <v>-42.553109999999997</v>
      </c>
      <c r="H81" s="2">
        <v>-91.129959999999997</v>
      </c>
      <c r="I81" s="1"/>
    </row>
    <row r="82" spans="2:9" x14ac:dyDescent="0.25">
      <c r="B82" s="2">
        <v>1.3</v>
      </c>
      <c r="C82" s="2">
        <v>192.68960000000001</v>
      </c>
      <c r="D82" s="2">
        <v>-149.89959999999999</v>
      </c>
      <c r="E82" s="2">
        <v>-37.880519999999997</v>
      </c>
      <c r="F82" s="2">
        <v>-37.880519999999997</v>
      </c>
      <c r="G82" s="2">
        <v>-40.871949999999998</v>
      </c>
      <c r="H82" s="2">
        <v>72.088260000000005</v>
      </c>
      <c r="I82" s="1"/>
    </row>
    <row r="83" spans="2:9" x14ac:dyDescent="0.25">
      <c r="B83" s="2">
        <v>1.316667</v>
      </c>
      <c r="C83" s="2">
        <v>191.184</v>
      </c>
      <c r="D83" s="2">
        <v>-151.71360000000001</v>
      </c>
      <c r="E83" s="2">
        <v>-38.433669999999999</v>
      </c>
      <c r="F83" s="2">
        <v>-38.433669999999999</v>
      </c>
      <c r="G83" s="2">
        <v>-36.608930000000001</v>
      </c>
      <c r="H83" s="2">
        <v>-95.186120000000003</v>
      </c>
      <c r="I83" s="1"/>
    </row>
    <row r="84" spans="2:9" x14ac:dyDescent="0.25">
      <c r="B84" s="2">
        <v>1.3333330000000001</v>
      </c>
      <c r="C84" s="2">
        <v>189.27070000000001</v>
      </c>
      <c r="D84" s="2">
        <v>-153.82060000000001</v>
      </c>
      <c r="E84" s="2">
        <v>-39.100819999999999</v>
      </c>
      <c r="F84" s="2">
        <v>-39.100819999999999</v>
      </c>
      <c r="G84" s="2">
        <v>-45.358310000000003</v>
      </c>
      <c r="H84" s="2">
        <v>-143.4819</v>
      </c>
      <c r="I84" s="1"/>
    </row>
    <row r="85" spans="2:9" x14ac:dyDescent="0.25">
      <c r="B85" s="2">
        <v>1.35</v>
      </c>
      <c r="C85" s="2">
        <v>186.7672</v>
      </c>
      <c r="D85" s="2">
        <v>-156.4144</v>
      </c>
      <c r="E85" s="2">
        <v>-39.945610000000002</v>
      </c>
      <c r="F85" s="2">
        <v>-39.945610000000002</v>
      </c>
      <c r="G85" s="2">
        <v>-43.458410000000001</v>
      </c>
      <c r="H85" s="2">
        <v>95.789699999999996</v>
      </c>
      <c r="I85" s="1"/>
    </row>
    <row r="86" spans="2:9" x14ac:dyDescent="0.25">
      <c r="B86" s="2">
        <v>1.3666670000000001</v>
      </c>
      <c r="C86" s="2">
        <v>184.49520000000001</v>
      </c>
      <c r="D86" s="2">
        <v>-157.8493</v>
      </c>
      <c r="E86" s="2">
        <v>-40.549430000000001</v>
      </c>
      <c r="F86" s="2">
        <v>-40.549430000000001</v>
      </c>
      <c r="G86" s="2">
        <v>-38.949910000000003</v>
      </c>
      <c r="H86" s="2">
        <v>104.93089999999999</v>
      </c>
      <c r="I86" s="1"/>
    </row>
    <row r="87" spans="2:9" x14ac:dyDescent="0.25">
      <c r="B87" s="2">
        <v>1.3833329999999999</v>
      </c>
      <c r="C87" s="2">
        <v>182.5641</v>
      </c>
      <c r="D87" s="2">
        <v>-160.0702</v>
      </c>
      <c r="E87" s="2">
        <v>-41.243940000000002</v>
      </c>
      <c r="F87" s="2">
        <v>-41.243940000000002</v>
      </c>
      <c r="G87" s="2">
        <v>-41.758209999999998</v>
      </c>
      <c r="H87" s="2">
        <v>-48.229529999999997</v>
      </c>
      <c r="I87" s="1"/>
    </row>
    <row r="88" spans="2:9" x14ac:dyDescent="0.25">
      <c r="B88" s="2">
        <v>1.4</v>
      </c>
      <c r="C88" s="2">
        <v>179.98699999999999</v>
      </c>
      <c r="D88" s="2">
        <v>-161.72790000000001</v>
      </c>
      <c r="E88" s="2">
        <v>-41.941369999999999</v>
      </c>
      <c r="F88" s="2">
        <v>-41.941369999999999</v>
      </c>
      <c r="G88" s="2">
        <v>-40.400469999999999</v>
      </c>
      <c r="H88" s="2">
        <v>50.388579999999997</v>
      </c>
      <c r="I88" s="1"/>
    </row>
    <row r="89" spans="2:9" x14ac:dyDescent="0.25">
      <c r="B89" s="2">
        <v>1.4166669999999999</v>
      </c>
      <c r="C89" s="2">
        <v>177.9135</v>
      </c>
      <c r="D89" s="2">
        <v>-163.5461</v>
      </c>
      <c r="E89" s="2">
        <v>-42.590620000000001</v>
      </c>
      <c r="F89" s="2">
        <v>-42.590620000000001</v>
      </c>
      <c r="G89" s="2">
        <v>-39.565800000000003</v>
      </c>
      <c r="H89" s="2">
        <v>-22.521840000000001</v>
      </c>
      <c r="I89" s="1"/>
    </row>
    <row r="90" spans="2:9" x14ac:dyDescent="0.25">
      <c r="B90" s="2">
        <v>1.433333</v>
      </c>
      <c r="C90" s="2">
        <v>175.37379999999999</v>
      </c>
      <c r="D90" s="2">
        <v>-165.0343</v>
      </c>
      <c r="E90" s="2">
        <v>-43.26023</v>
      </c>
      <c r="F90" s="2">
        <v>-43.26023</v>
      </c>
      <c r="G90" s="2">
        <v>-41.362760000000002</v>
      </c>
      <c r="H90" s="2">
        <v>-79.768299999999996</v>
      </c>
      <c r="I90" s="1"/>
    </row>
    <row r="91" spans="2:9" x14ac:dyDescent="0.25">
      <c r="B91" s="2">
        <v>1.45</v>
      </c>
      <c r="C91" s="2">
        <v>172.8005</v>
      </c>
      <c r="D91" s="2">
        <v>-166.69309999999999</v>
      </c>
      <c r="E91" s="2">
        <v>-43.969380000000001</v>
      </c>
      <c r="F91" s="2">
        <v>-43.969380000000001</v>
      </c>
      <c r="G91" s="2">
        <v>-42.48545</v>
      </c>
      <c r="H91" s="2">
        <v>1749.58</v>
      </c>
      <c r="I91" s="1"/>
    </row>
    <row r="92" spans="2:9" x14ac:dyDescent="0.25">
      <c r="B92" s="2">
        <v>1.4666669999999999</v>
      </c>
      <c r="C92" s="2">
        <v>170.66890000000001</v>
      </c>
      <c r="D92" s="2">
        <v>-168.75200000000001</v>
      </c>
      <c r="E92" s="2">
        <v>-44.67642</v>
      </c>
      <c r="F92" s="2">
        <v>-44.67642</v>
      </c>
      <c r="G92" s="2">
        <v>9.6983960000000007</v>
      </c>
      <c r="H92" s="2">
        <v>794.63210000000004</v>
      </c>
      <c r="I92" s="1"/>
    </row>
    <row r="93" spans="2:9" x14ac:dyDescent="0.25">
      <c r="B93" s="2">
        <v>1.483333</v>
      </c>
      <c r="C93" s="2">
        <v>207.64660000000001</v>
      </c>
      <c r="D93" s="2">
        <v>-198.05799999999999</v>
      </c>
      <c r="E93" s="2">
        <v>-43.646099999999997</v>
      </c>
      <c r="F93" s="2">
        <v>-43.646099999999997</v>
      </c>
      <c r="G93" s="2">
        <v>6.7515140000000002</v>
      </c>
      <c r="H93" s="2">
        <v>-1054.952</v>
      </c>
      <c r="I93" s="1"/>
    </row>
    <row r="94" spans="2:9" x14ac:dyDescent="0.25">
      <c r="B94" s="2">
        <v>1.5</v>
      </c>
      <c r="C94" s="2">
        <v>204.58029999999999</v>
      </c>
      <c r="D94" s="2">
        <v>-200.6995</v>
      </c>
      <c r="E94" s="2">
        <v>-44.451369999999997</v>
      </c>
      <c r="F94" s="2">
        <v>-44.451369999999997</v>
      </c>
      <c r="G94" s="2">
        <v>-48.604669999999999</v>
      </c>
      <c r="H94" s="2">
        <v>-1868.3340000000001</v>
      </c>
      <c r="I94" s="1"/>
    </row>
    <row r="95" spans="2:9" x14ac:dyDescent="0.25">
      <c r="B95" s="2">
        <v>1.516667</v>
      </c>
      <c r="C95" s="2">
        <v>201.0976</v>
      </c>
      <c r="D95" s="2">
        <v>-202.9753</v>
      </c>
      <c r="E95" s="2">
        <v>-45.266260000000003</v>
      </c>
      <c r="F95" s="2">
        <v>-45.266260000000003</v>
      </c>
      <c r="G95" s="2">
        <v>-47.886009999999999</v>
      </c>
      <c r="H95" s="2">
        <v>-95.86448</v>
      </c>
      <c r="I95" s="1"/>
    </row>
    <row r="96" spans="2:9" x14ac:dyDescent="0.25">
      <c r="B96" s="2">
        <v>1.5333330000000001</v>
      </c>
      <c r="C96" s="2">
        <v>198.5531</v>
      </c>
      <c r="D96" s="2">
        <v>-205.94970000000001</v>
      </c>
      <c r="E96" s="2">
        <v>-46.04757</v>
      </c>
      <c r="F96" s="2">
        <v>-46.04757</v>
      </c>
      <c r="G96" s="2">
        <v>-50.896929999999998</v>
      </c>
      <c r="H96" s="2">
        <v>-92.723579999999998</v>
      </c>
      <c r="I96" s="1"/>
    </row>
    <row r="97" spans="2:9" x14ac:dyDescent="0.25">
      <c r="B97" s="2">
        <v>1.55</v>
      </c>
      <c r="C97" s="2">
        <v>194.58109999999999</v>
      </c>
      <c r="D97" s="2">
        <v>-208.3914</v>
      </c>
      <c r="E97" s="2">
        <v>-46.962820000000001</v>
      </c>
      <c r="F97" s="2">
        <v>-46.962820000000001</v>
      </c>
      <c r="G97" s="2">
        <v>-52.599699999999999</v>
      </c>
      <c r="H97" s="2">
        <v>-183.8639</v>
      </c>
      <c r="I97" s="1"/>
    </row>
    <row r="98" spans="2:9" x14ac:dyDescent="0.25">
      <c r="B98" s="2">
        <v>1.566667</v>
      </c>
      <c r="C98" s="2">
        <v>191.68</v>
      </c>
      <c r="D98" s="2">
        <v>-211.40020000000001</v>
      </c>
      <c r="E98" s="2">
        <v>-47.800890000000003</v>
      </c>
      <c r="F98" s="2">
        <v>-47.800890000000003</v>
      </c>
      <c r="G98" s="2">
        <v>-55.101770000000002</v>
      </c>
      <c r="H98" s="2">
        <v>-44.392009999999999</v>
      </c>
      <c r="I98" s="1"/>
    </row>
    <row r="99" spans="2:9" x14ac:dyDescent="0.25">
      <c r="B99" s="2">
        <v>1.5833330000000001</v>
      </c>
      <c r="C99" s="2">
        <v>187.93340000000001</v>
      </c>
      <c r="D99" s="2">
        <v>-214.6711</v>
      </c>
      <c r="E99" s="2">
        <v>-48.799550000000004</v>
      </c>
      <c r="F99" s="2">
        <v>-48.799550000000004</v>
      </c>
      <c r="G99" s="2">
        <v>-56.303370000000001</v>
      </c>
      <c r="H99" s="2">
        <v>17.416460000000001</v>
      </c>
      <c r="I99" s="1"/>
    </row>
    <row r="100" spans="2:9" x14ac:dyDescent="0.25">
      <c r="B100" s="2">
        <v>1.6</v>
      </c>
      <c r="C100" s="2">
        <v>184.56880000000001</v>
      </c>
      <c r="D100" s="2">
        <v>-217.46420000000001</v>
      </c>
      <c r="E100" s="2">
        <v>-49.677669999999999</v>
      </c>
      <c r="F100" s="2">
        <v>-49.677669999999999</v>
      </c>
      <c r="G100" s="2">
        <v>-52.785690000000002</v>
      </c>
      <c r="H100" s="2">
        <v>158.4016</v>
      </c>
      <c r="I100" s="1"/>
    </row>
    <row r="101" spans="2:9" x14ac:dyDescent="0.25">
      <c r="B101" s="2">
        <v>1.6166670000000001</v>
      </c>
      <c r="C101" s="2">
        <v>181.2124</v>
      </c>
      <c r="D101" s="2">
        <v>-220.29060000000001</v>
      </c>
      <c r="E101" s="2">
        <v>-50.559069999999998</v>
      </c>
      <c r="F101" s="2">
        <v>-50.559069999999998</v>
      </c>
      <c r="G101" s="2">
        <v>-51.732579999999999</v>
      </c>
      <c r="H101" s="2">
        <v>-259.23820000000001</v>
      </c>
      <c r="I101" s="1"/>
    </row>
    <row r="102" spans="2:9" x14ac:dyDescent="0.25">
      <c r="B102" s="2">
        <v>1.6333329999999999</v>
      </c>
      <c r="C102" s="2">
        <v>178.28919999999999</v>
      </c>
      <c r="D102" s="2">
        <v>-223.35570000000001</v>
      </c>
      <c r="E102" s="2">
        <v>-51.402090000000001</v>
      </c>
      <c r="F102" s="2">
        <v>-51.402090000000001</v>
      </c>
      <c r="G102" s="2">
        <v>-59.770989999999998</v>
      </c>
      <c r="H102" s="2">
        <v>-306.4255</v>
      </c>
      <c r="I102" s="1"/>
    </row>
    <row r="103" spans="2:9" x14ac:dyDescent="0.25">
      <c r="B103" s="2">
        <v>1.65</v>
      </c>
      <c r="C103" s="2">
        <v>173.84299999999999</v>
      </c>
      <c r="D103" s="2">
        <v>-226.97829999999999</v>
      </c>
      <c r="E103" s="2">
        <v>-52.551439999999999</v>
      </c>
      <c r="F103" s="2">
        <v>-52.551439999999999</v>
      </c>
      <c r="G103" s="2">
        <v>-65.265010000000004</v>
      </c>
      <c r="H103" s="2">
        <v>30.489940000000001</v>
      </c>
      <c r="I103" s="1"/>
    </row>
    <row r="104" spans="2:9" x14ac:dyDescent="0.25">
      <c r="B104" s="2">
        <v>1.6666669999999999</v>
      </c>
      <c r="C104" s="2">
        <v>169.38050000000001</v>
      </c>
      <c r="D104" s="2">
        <v>-229.55410000000001</v>
      </c>
      <c r="E104" s="2">
        <v>-53.577590000000001</v>
      </c>
      <c r="F104" s="2">
        <v>-53.577590000000001</v>
      </c>
      <c r="G104" s="2">
        <v>-57.03369</v>
      </c>
      <c r="H104" s="2">
        <v>126.2479</v>
      </c>
      <c r="I104" s="1"/>
    </row>
    <row r="105" spans="2:9" x14ac:dyDescent="0.25">
      <c r="B105" s="2">
        <v>1.683333</v>
      </c>
      <c r="C105" s="2">
        <v>166.00649999999999</v>
      </c>
      <c r="D105" s="2">
        <v>-232.3254</v>
      </c>
      <c r="E105" s="2">
        <v>-54.452559999999998</v>
      </c>
      <c r="F105" s="2">
        <v>-54.452559999999998</v>
      </c>
      <c r="G105" s="2">
        <v>-59.315130000000003</v>
      </c>
      <c r="H105" s="2">
        <v>19.160430000000002</v>
      </c>
      <c r="I105" s="1"/>
    </row>
    <row r="106" spans="2:9" x14ac:dyDescent="0.25">
      <c r="B106" s="2">
        <v>1.7</v>
      </c>
      <c r="C106" s="2">
        <v>161.5514</v>
      </c>
      <c r="D106" s="2">
        <v>-235.54069999999999</v>
      </c>
      <c r="E106" s="2">
        <v>-55.554760000000002</v>
      </c>
      <c r="F106" s="2">
        <v>-55.554760000000002</v>
      </c>
      <c r="G106" s="2">
        <v>-59.883209999999998</v>
      </c>
      <c r="H106" s="2">
        <v>-91.249840000000006</v>
      </c>
      <c r="I106" s="1"/>
    </row>
    <row r="107" spans="2:9" x14ac:dyDescent="0.25">
      <c r="B107" s="2">
        <v>1.7166669999999999</v>
      </c>
      <c r="C107" s="2">
        <v>157.91050000000001</v>
      </c>
      <c r="D107" s="2">
        <v>-238.113</v>
      </c>
      <c r="E107" s="2">
        <v>-56.44867</v>
      </c>
      <c r="F107" s="2">
        <v>-56.44867</v>
      </c>
      <c r="G107" s="2">
        <v>-58.852249999999998</v>
      </c>
      <c r="H107" s="2">
        <v>-61.791780000000003</v>
      </c>
      <c r="I107" s="1"/>
    </row>
    <row r="108" spans="2:9" x14ac:dyDescent="0.25">
      <c r="B108" s="2">
        <v>1.733333</v>
      </c>
      <c r="C108" s="2">
        <v>153.31549999999999</v>
      </c>
      <c r="D108" s="2">
        <v>-240.81020000000001</v>
      </c>
      <c r="E108" s="2">
        <v>-57.516500000000001</v>
      </c>
      <c r="F108" s="2">
        <v>-57.516500000000001</v>
      </c>
      <c r="G108" s="2">
        <v>-64.294319999999999</v>
      </c>
      <c r="H108" s="2">
        <v>-30.454219999999999</v>
      </c>
      <c r="I108" s="1"/>
    </row>
    <row r="109" spans="2:9" x14ac:dyDescent="0.25">
      <c r="B109" s="2">
        <v>1.75</v>
      </c>
      <c r="C109" s="2">
        <v>148.87620000000001</v>
      </c>
      <c r="D109" s="2">
        <v>-243.8201</v>
      </c>
      <c r="E109" s="2">
        <v>-58.591810000000002</v>
      </c>
      <c r="F109" s="2">
        <v>-58.591810000000002</v>
      </c>
      <c r="G109" s="2">
        <v>-59.852690000000003</v>
      </c>
      <c r="H109" s="2">
        <v>33.816800000000001</v>
      </c>
      <c r="I109" s="1"/>
    </row>
    <row r="110" spans="2:9" x14ac:dyDescent="0.25">
      <c r="B110" s="2">
        <v>1.766667</v>
      </c>
      <c r="C110" s="2">
        <v>145.18199999999999</v>
      </c>
      <c r="D110" s="2">
        <v>-246.58420000000001</v>
      </c>
      <c r="E110" s="2">
        <v>-59.511589999999998</v>
      </c>
      <c r="F110" s="2">
        <v>-59.511589999999998</v>
      </c>
      <c r="G110" s="2">
        <v>-60.974989999999998</v>
      </c>
      <c r="H110" s="2">
        <v>-202.31370000000001</v>
      </c>
      <c r="I110" s="1"/>
    </row>
    <row r="111" spans="2:9" x14ac:dyDescent="0.25">
      <c r="B111" s="2">
        <v>1.7833330000000001</v>
      </c>
      <c r="C111" s="2">
        <v>140.5112</v>
      </c>
      <c r="D111" s="2">
        <v>-249.6147</v>
      </c>
      <c r="E111" s="2">
        <v>-60.624310000000001</v>
      </c>
      <c r="F111" s="2">
        <v>-60.624310000000001</v>
      </c>
      <c r="G111" s="2">
        <v>-68.647660000000002</v>
      </c>
      <c r="H111" s="2">
        <v>-244.43340000000001</v>
      </c>
      <c r="I111" s="1"/>
    </row>
    <row r="112" spans="2:9" x14ac:dyDescent="0.25">
      <c r="B112" s="2">
        <v>1.8</v>
      </c>
      <c r="C112" s="2">
        <v>135.39420000000001</v>
      </c>
      <c r="D112" s="2">
        <v>-252.50739999999999</v>
      </c>
      <c r="E112" s="2">
        <v>-61.799849999999999</v>
      </c>
      <c r="F112" s="2">
        <v>-61.799849999999999</v>
      </c>
      <c r="G112" s="2">
        <v>-69.046480000000003</v>
      </c>
      <c r="H112" s="2">
        <v>169.1601</v>
      </c>
      <c r="I112" s="1"/>
    </row>
    <row r="113" spans="2:9" x14ac:dyDescent="0.25">
      <c r="B113" s="2">
        <v>1.816667</v>
      </c>
      <c r="C113" s="2">
        <v>130.2782</v>
      </c>
      <c r="D113" s="2">
        <v>-254.86949999999999</v>
      </c>
      <c r="E113" s="2">
        <v>-62.92586</v>
      </c>
      <c r="F113" s="2">
        <v>-62.92586</v>
      </c>
      <c r="G113" s="2">
        <v>-62.971049999999998</v>
      </c>
      <c r="H113" s="2">
        <v>39.440300000000001</v>
      </c>
      <c r="I113" s="1"/>
    </row>
    <row r="114" spans="2:9" x14ac:dyDescent="0.25">
      <c r="B114" s="2">
        <v>1.8333330000000001</v>
      </c>
      <c r="C114" s="2">
        <v>126.0277</v>
      </c>
      <c r="D114" s="2">
        <v>-257.24189999999999</v>
      </c>
      <c r="E114" s="2">
        <v>-63.898879999999998</v>
      </c>
      <c r="F114" s="2">
        <v>-63.898879999999998</v>
      </c>
      <c r="G114" s="2">
        <v>-65.601190000000003</v>
      </c>
      <c r="H114" s="2">
        <v>-134.08179999999999</v>
      </c>
      <c r="I114" s="1"/>
    </row>
    <row r="115" spans="2:9" x14ac:dyDescent="0.25">
      <c r="B115" s="2">
        <v>1.85</v>
      </c>
      <c r="C115" s="2">
        <v>120.5591</v>
      </c>
      <c r="D115" s="2">
        <v>-259.87169999999998</v>
      </c>
      <c r="E115" s="2">
        <v>-65.112570000000005</v>
      </c>
      <c r="F115" s="2">
        <v>-65.112570000000005</v>
      </c>
      <c r="G115" s="2">
        <v>-70.491780000000006</v>
      </c>
      <c r="H115" s="2">
        <v>-81.184489999999997</v>
      </c>
      <c r="I115" s="1"/>
    </row>
    <row r="116" spans="2:9" x14ac:dyDescent="0.25">
      <c r="B116" s="2">
        <v>1.8666670000000001</v>
      </c>
      <c r="C116" s="2">
        <v>115.47790000000001</v>
      </c>
      <c r="D116" s="2">
        <v>-262.42610000000002</v>
      </c>
      <c r="E116" s="2">
        <v>-66.248609999999999</v>
      </c>
      <c r="F116" s="2">
        <v>-66.248609999999999</v>
      </c>
      <c r="G116" s="2">
        <v>-66.804360000000003</v>
      </c>
      <c r="H116" s="2">
        <v>-34.168199999999999</v>
      </c>
      <c r="I116" s="1"/>
    </row>
    <row r="117" spans="2:9" x14ac:dyDescent="0.25">
      <c r="B117" s="2">
        <v>1.8833329999999999</v>
      </c>
      <c r="C117" s="2">
        <v>110.5094</v>
      </c>
      <c r="D117" s="2">
        <v>-264.69220000000001</v>
      </c>
      <c r="E117" s="2">
        <v>-67.339380000000006</v>
      </c>
      <c r="F117" s="2">
        <v>-67.339380000000006</v>
      </c>
      <c r="G117" s="2">
        <v>-70.809359999999998</v>
      </c>
      <c r="H117" s="2">
        <v>-161.5598</v>
      </c>
      <c r="I117" s="1"/>
    </row>
    <row r="118" spans="2:9" x14ac:dyDescent="0.25">
      <c r="B118" s="2">
        <v>1.9</v>
      </c>
      <c r="C118" s="2">
        <v>104.5622</v>
      </c>
      <c r="D118" s="2">
        <v>-266.93349999999998</v>
      </c>
      <c r="E118" s="2">
        <v>-68.608919999999998</v>
      </c>
      <c r="F118" s="2">
        <v>-68.608919999999998</v>
      </c>
      <c r="G118" s="2">
        <v>-74.19802</v>
      </c>
      <c r="H118" s="2">
        <v>216.4452</v>
      </c>
      <c r="I118" s="1"/>
    </row>
    <row r="119" spans="2:9" x14ac:dyDescent="0.25">
      <c r="B119" s="2">
        <v>1.9166669999999999</v>
      </c>
      <c r="C119" s="2">
        <v>98.981459999999998</v>
      </c>
      <c r="D119" s="2">
        <v>-269.20710000000003</v>
      </c>
      <c r="E119" s="2">
        <v>-69.812650000000005</v>
      </c>
      <c r="F119" s="2">
        <v>-69.812650000000005</v>
      </c>
      <c r="G119" s="2">
        <v>-63.5092</v>
      </c>
      <c r="H119" s="2">
        <v>-0.22624540000000001</v>
      </c>
      <c r="I119" s="1"/>
    </row>
    <row r="120" spans="2:9" x14ac:dyDescent="0.25">
      <c r="B120" s="2">
        <v>1.933333</v>
      </c>
      <c r="C120" s="2">
        <v>94.678380000000004</v>
      </c>
      <c r="D120" s="2">
        <v>-270.75119999999998</v>
      </c>
      <c r="E120" s="2">
        <v>-70.725890000000007</v>
      </c>
      <c r="F120" s="2">
        <v>-70.725890000000007</v>
      </c>
      <c r="G120" s="2">
        <v>-69.847380000000001</v>
      </c>
      <c r="H120" s="2">
        <v>-266.30700000000002</v>
      </c>
      <c r="I120" s="1"/>
    </row>
    <row r="121" spans="2:9" x14ac:dyDescent="0.25">
      <c r="B121" s="2">
        <v>1.95</v>
      </c>
      <c r="C121" s="2">
        <v>88.032330000000002</v>
      </c>
      <c r="D121" s="2">
        <v>-273.2199</v>
      </c>
      <c r="E121" s="2">
        <v>-72.140889999999999</v>
      </c>
      <c r="F121" s="2">
        <v>-72.140889999999999</v>
      </c>
      <c r="G121" s="2">
        <v>-78.802819999999997</v>
      </c>
      <c r="H121" s="2">
        <v>-105.1455</v>
      </c>
      <c r="I121" s="1"/>
    </row>
    <row r="122" spans="2:9" x14ac:dyDescent="0.25">
      <c r="B122" s="2">
        <v>1.9666669999999999</v>
      </c>
      <c r="C122" s="2">
        <v>82.412459999999996</v>
      </c>
      <c r="D122" s="2">
        <v>-275.61500000000001</v>
      </c>
      <c r="E122" s="2">
        <v>-73.352649999999997</v>
      </c>
      <c r="F122" s="2">
        <v>-73.352649999999997</v>
      </c>
      <c r="G122" s="2">
        <v>-69.865520000000004</v>
      </c>
      <c r="H122" s="2">
        <v>229.28700000000001</v>
      </c>
      <c r="I122" s="1"/>
    </row>
    <row r="123" spans="2:9" x14ac:dyDescent="0.25">
      <c r="B123" s="2">
        <v>1.983333</v>
      </c>
      <c r="C123" s="2">
        <v>76.96499</v>
      </c>
      <c r="D123" s="2">
        <v>-276.9588</v>
      </c>
      <c r="E123" s="2">
        <v>-74.469740000000002</v>
      </c>
      <c r="F123" s="2">
        <v>-74.469740000000002</v>
      </c>
      <c r="G123" s="2">
        <v>-70.695229999999995</v>
      </c>
      <c r="H123" s="2">
        <v>-261.69369999999998</v>
      </c>
      <c r="I123" s="1"/>
    </row>
    <row r="124" spans="2:9" x14ac:dyDescent="0.25">
      <c r="B124" s="2">
        <v>2</v>
      </c>
      <c r="C124" s="2">
        <v>71.054749999999999</v>
      </c>
      <c r="D124" s="2">
        <v>-278.9452</v>
      </c>
      <c r="E124" s="2">
        <v>-75.709159999999997</v>
      </c>
      <c r="F124" s="2">
        <v>-75.709159999999997</v>
      </c>
      <c r="G124" s="2">
        <v>-79.333150000000003</v>
      </c>
      <c r="H124" s="2">
        <v>-186.03100000000001</v>
      </c>
      <c r="I124" s="1"/>
    </row>
    <row r="125" spans="2:9" x14ac:dyDescent="0.25">
      <c r="B125" s="2">
        <v>2.016667</v>
      </c>
      <c r="C125" s="2">
        <v>64.253630000000001</v>
      </c>
      <c r="D125" s="2">
        <v>-280.8655</v>
      </c>
      <c r="E125" s="2">
        <v>-77.114180000000005</v>
      </c>
      <c r="F125" s="2">
        <v>-77.114180000000005</v>
      </c>
      <c r="G125" s="2">
        <v>-78.605189999999993</v>
      </c>
      <c r="H125" s="2">
        <v>121.06570000000001</v>
      </c>
      <c r="I125" s="1"/>
    </row>
    <row r="126" spans="2:9" x14ac:dyDescent="0.25">
      <c r="B126" s="2">
        <v>2.0333329999999998</v>
      </c>
      <c r="C126" s="2">
        <v>58.377310000000001</v>
      </c>
      <c r="D126" s="2">
        <v>-282.62200000000001</v>
      </c>
      <c r="E126" s="2">
        <v>-78.329329999999999</v>
      </c>
      <c r="F126" s="2">
        <v>-78.329329999999999</v>
      </c>
      <c r="G126" s="2">
        <v>-72.954030000000003</v>
      </c>
      <c r="H126" s="2">
        <v>253.06979999999999</v>
      </c>
      <c r="I126" s="1"/>
    </row>
    <row r="127" spans="2:9" x14ac:dyDescent="0.25">
      <c r="B127" s="2">
        <v>2.0499999999999998</v>
      </c>
      <c r="C127" s="2">
        <v>52.393700000000003</v>
      </c>
      <c r="D127" s="2">
        <v>-283.96280000000002</v>
      </c>
      <c r="E127" s="2">
        <v>-79.54598</v>
      </c>
      <c r="F127" s="2">
        <v>-79.54598</v>
      </c>
      <c r="G127" s="2">
        <v>-71.246449999999996</v>
      </c>
      <c r="H127" s="2">
        <v>33.464309999999998</v>
      </c>
      <c r="I127" s="1"/>
    </row>
    <row r="128" spans="2:9" x14ac:dyDescent="0.25">
      <c r="B128" s="2">
        <v>2.0666669999999998</v>
      </c>
      <c r="C128" s="2">
        <v>46.596550000000001</v>
      </c>
      <c r="D128" s="2">
        <v>-284.67950000000002</v>
      </c>
      <c r="E128" s="2">
        <v>-80.704220000000007</v>
      </c>
      <c r="F128" s="2">
        <v>-80.704220000000007</v>
      </c>
      <c r="G128" s="2">
        <v>-71.101740000000007</v>
      </c>
      <c r="H128" s="2">
        <v>-150.88329999999999</v>
      </c>
      <c r="I128" s="1"/>
    </row>
    <row r="129" spans="2:9" x14ac:dyDescent="0.25">
      <c r="B129" s="2">
        <v>2.0833330000000001</v>
      </c>
      <c r="C129" s="2">
        <v>40.573399999999999</v>
      </c>
      <c r="D129" s="2">
        <v>-285.65690000000001</v>
      </c>
      <c r="E129" s="2">
        <v>-81.916039999999995</v>
      </c>
      <c r="F129" s="2">
        <v>-81.916039999999995</v>
      </c>
      <c r="G129" s="2">
        <v>-76.45111</v>
      </c>
      <c r="H129" s="2">
        <v>-202.0488</v>
      </c>
      <c r="I129" s="1"/>
    </row>
    <row r="130" spans="2:9" x14ac:dyDescent="0.25">
      <c r="B130" s="2">
        <v>2.1</v>
      </c>
      <c r="C130" s="2">
        <v>33.982370000000003</v>
      </c>
      <c r="D130" s="2">
        <v>-287.22660000000002</v>
      </c>
      <c r="E130" s="2">
        <v>-83.252589999999998</v>
      </c>
      <c r="F130" s="2">
        <v>-83.252589999999998</v>
      </c>
      <c r="G130" s="2">
        <v>-78.865620000000007</v>
      </c>
      <c r="H130" s="2">
        <v>50.726610000000001</v>
      </c>
      <c r="I130" s="1"/>
    </row>
    <row r="131" spans="2:9" x14ac:dyDescent="0.25">
      <c r="B131" s="2">
        <v>2.1166670000000001</v>
      </c>
      <c r="C131" s="2">
        <v>27.421620000000001</v>
      </c>
      <c r="D131" s="2">
        <v>-287.14249999999998</v>
      </c>
      <c r="E131" s="2">
        <v>-84.544889999999995</v>
      </c>
      <c r="F131" s="2">
        <v>-84.544889999999995</v>
      </c>
      <c r="G131" s="2">
        <v>-74.308049999999994</v>
      </c>
      <c r="H131" s="2">
        <v>-10.149319999999999</v>
      </c>
      <c r="I131" s="1"/>
    </row>
    <row r="132" spans="2:9" x14ac:dyDescent="0.25">
      <c r="B132" s="2">
        <v>2.1333329999999999</v>
      </c>
      <c r="C132" s="2">
        <v>21.500699999999998</v>
      </c>
      <c r="D132" s="2">
        <v>-287.93430000000001</v>
      </c>
      <c r="E132" s="2">
        <v>-85.729519999999994</v>
      </c>
      <c r="F132" s="2">
        <v>-85.729519999999994</v>
      </c>
      <c r="G132" s="2">
        <v>-77.546390000000002</v>
      </c>
      <c r="H132" s="2">
        <v>-214.6686</v>
      </c>
      <c r="I132" s="1"/>
    </row>
    <row r="133" spans="2:9" x14ac:dyDescent="0.25">
      <c r="B133" s="2">
        <v>2.15</v>
      </c>
      <c r="C133" s="2">
        <v>14.45969</v>
      </c>
      <c r="D133" s="2">
        <v>-288.40449999999998</v>
      </c>
      <c r="E133" s="2">
        <v>-87.129769999999994</v>
      </c>
      <c r="F133" s="2">
        <v>-87.129769999999994</v>
      </c>
      <c r="G133" s="2">
        <v>-83.803640000000001</v>
      </c>
      <c r="H133" s="2">
        <v>-153.8663</v>
      </c>
      <c r="I133" s="1"/>
    </row>
    <row r="134" spans="2:9" x14ac:dyDescent="0.25">
      <c r="B134" s="2">
        <v>2.1666669999999999</v>
      </c>
      <c r="C134" s="2">
        <v>7.4444559999999997</v>
      </c>
      <c r="D134" s="2">
        <v>-288.7165</v>
      </c>
      <c r="E134" s="2">
        <v>-88.522980000000004</v>
      </c>
      <c r="F134" s="2">
        <v>-88.522980000000004</v>
      </c>
      <c r="G134" s="2">
        <v>-81.928359999999998</v>
      </c>
      <c r="H134" s="2">
        <v>112.1142</v>
      </c>
      <c r="I134" s="1"/>
    </row>
    <row r="135" spans="2:9" x14ac:dyDescent="0.25">
      <c r="B135" s="2">
        <v>2.1833330000000002</v>
      </c>
      <c r="C135" s="2">
        <v>0.70371629999999996</v>
      </c>
      <c r="D135" s="2">
        <v>-289.48759999999999</v>
      </c>
      <c r="E135" s="2">
        <v>-89.860720000000001</v>
      </c>
      <c r="F135" s="2">
        <v>-89.860720000000001</v>
      </c>
      <c r="G135" s="2">
        <v>-79.701800000000006</v>
      </c>
      <c r="H135" s="2">
        <v>58.541319999999999</v>
      </c>
      <c r="I135" s="1"/>
    </row>
    <row r="136" spans="2:9" x14ac:dyDescent="0.25">
      <c r="B136" s="2">
        <v>2.2000000000000002</v>
      </c>
      <c r="C136" s="2">
        <v>-5.9684759999999999</v>
      </c>
      <c r="D136" s="2">
        <v>-289.83609999999999</v>
      </c>
      <c r="E136" s="2">
        <v>-91.179699999999997</v>
      </c>
      <c r="F136" s="2">
        <v>-91.179699999999997</v>
      </c>
      <c r="G136" s="2">
        <v>-79.93947</v>
      </c>
      <c r="H136" s="2">
        <v>24.944680000000002</v>
      </c>
      <c r="I136" s="1"/>
    </row>
    <row r="137" spans="2:9" x14ac:dyDescent="0.25">
      <c r="B137" s="2">
        <v>2.2166670000000002</v>
      </c>
      <c r="C137" s="2">
        <v>-12.77983</v>
      </c>
      <c r="D137" s="2">
        <v>-289.76209999999998</v>
      </c>
      <c r="E137" s="2">
        <v>-92.525369999999995</v>
      </c>
      <c r="F137" s="2">
        <v>-92.525369999999995</v>
      </c>
      <c r="G137" s="2">
        <v>-79.374520000000004</v>
      </c>
      <c r="H137" s="2">
        <v>-201.84389999999999</v>
      </c>
      <c r="I137" s="1"/>
    </row>
    <row r="138" spans="2:9" x14ac:dyDescent="0.25">
      <c r="B138" s="2">
        <v>2.233333</v>
      </c>
      <c r="C138" s="2">
        <v>-19.35023</v>
      </c>
      <c r="D138" s="2">
        <v>-289.38260000000002</v>
      </c>
      <c r="E138" s="2">
        <v>-93.825519999999997</v>
      </c>
      <c r="F138" s="2">
        <v>-93.825519999999997</v>
      </c>
      <c r="G138" s="2">
        <v>-85.143829999999994</v>
      </c>
      <c r="H138" s="2">
        <v>-102.24469999999999</v>
      </c>
      <c r="I138" s="1"/>
    </row>
    <row r="139" spans="2:9" x14ac:dyDescent="0.25">
      <c r="B139" s="2">
        <v>2.25</v>
      </c>
      <c r="C139" s="2">
        <v>-27.140499999999999</v>
      </c>
      <c r="D139" s="2">
        <v>-289.08210000000003</v>
      </c>
      <c r="E139" s="2">
        <v>-95.363500000000002</v>
      </c>
      <c r="F139" s="2">
        <v>-95.363500000000002</v>
      </c>
      <c r="G139" s="2">
        <v>-85.924059999999997</v>
      </c>
      <c r="H139" s="2">
        <v>96.666529999999995</v>
      </c>
      <c r="I139" s="1"/>
    </row>
    <row r="140" spans="2:9" x14ac:dyDescent="0.25">
      <c r="B140" s="2">
        <v>2.266667</v>
      </c>
      <c r="C140" s="2">
        <v>-33.879739999999998</v>
      </c>
      <c r="D140" s="2">
        <v>-288.8546</v>
      </c>
      <c r="E140" s="2">
        <v>-96.68965</v>
      </c>
      <c r="F140" s="2">
        <v>-96.68965</v>
      </c>
      <c r="G140" s="2">
        <v>-79.147099999999995</v>
      </c>
      <c r="H140" s="2">
        <v>-26.074590000000001</v>
      </c>
      <c r="I140" s="1"/>
    </row>
    <row r="141" spans="2:9" x14ac:dyDescent="0.25">
      <c r="B141" s="2">
        <v>2.2833329999999998</v>
      </c>
      <c r="C141" s="2">
        <v>-40.568069999999999</v>
      </c>
      <c r="D141" s="2">
        <v>-288.59350000000001</v>
      </c>
      <c r="E141" s="2">
        <v>-98.001729999999995</v>
      </c>
      <c r="F141" s="2">
        <v>-98.001729999999995</v>
      </c>
      <c r="G141" s="2">
        <v>-86.473380000000006</v>
      </c>
      <c r="H141" s="2">
        <v>-230.1893</v>
      </c>
      <c r="I141" s="1"/>
    </row>
    <row r="142" spans="2:9" x14ac:dyDescent="0.25">
      <c r="B142" s="2">
        <v>2.2999999999999998</v>
      </c>
      <c r="C142" s="2">
        <v>-48.518050000000002</v>
      </c>
      <c r="D142" s="2">
        <v>-287.7079</v>
      </c>
      <c r="E142" s="2">
        <v>-99.572100000000006</v>
      </c>
      <c r="F142" s="2">
        <v>-99.572100000000006</v>
      </c>
      <c r="G142" s="2">
        <v>-89.735280000000003</v>
      </c>
      <c r="H142" s="2">
        <v>93.405810000000002</v>
      </c>
      <c r="I142" s="1"/>
    </row>
    <row r="143" spans="2:9" x14ac:dyDescent="0.25">
      <c r="B143" s="2">
        <v>2.3166669999999998</v>
      </c>
      <c r="C143" s="2">
        <v>-55.555639999999997</v>
      </c>
      <c r="D143" s="2">
        <v>-285.99799999999999</v>
      </c>
      <c r="E143" s="2">
        <v>-100.99290000000001</v>
      </c>
      <c r="F143" s="2">
        <v>-100.99290000000001</v>
      </c>
      <c r="G143" s="2">
        <v>-81.505669999999995</v>
      </c>
      <c r="H143" s="2">
        <v>85.828559999999996</v>
      </c>
      <c r="I143" s="1"/>
    </row>
    <row r="144" spans="2:9" x14ac:dyDescent="0.25">
      <c r="B144" s="2">
        <v>2.3333330000000001</v>
      </c>
      <c r="C144" s="2">
        <v>-62.15784</v>
      </c>
      <c r="D144" s="2">
        <v>-285.34589999999997</v>
      </c>
      <c r="E144" s="2">
        <v>-102.289</v>
      </c>
      <c r="F144" s="2">
        <v>-102.289</v>
      </c>
      <c r="G144" s="2">
        <v>-85.360519999999994</v>
      </c>
      <c r="H144" s="2">
        <v>-207.00800000000001</v>
      </c>
      <c r="I144" s="1"/>
    </row>
    <row r="145" spans="2:9" x14ac:dyDescent="0.25">
      <c r="B145" s="2">
        <v>2.35</v>
      </c>
      <c r="C145" s="2">
        <v>-69.950429999999997</v>
      </c>
      <c r="D145" s="2">
        <v>-283.96839999999997</v>
      </c>
      <c r="E145" s="2">
        <v>-103.8383</v>
      </c>
      <c r="F145" s="2">
        <v>-103.8383</v>
      </c>
      <c r="G145" s="2">
        <v>-91.342250000000007</v>
      </c>
      <c r="H145" s="2">
        <v>-65.135419999999996</v>
      </c>
      <c r="I145" s="1"/>
    </row>
    <row r="146" spans="2:9" x14ac:dyDescent="0.25">
      <c r="B146" s="2">
        <v>2.3666670000000001</v>
      </c>
      <c r="C146" s="2">
        <v>-77.285640000000001</v>
      </c>
      <c r="D146" s="2">
        <v>-281.85730000000001</v>
      </c>
      <c r="E146" s="2">
        <v>-105.33369999999999</v>
      </c>
      <c r="F146" s="2">
        <v>-105.33369999999999</v>
      </c>
      <c r="G146" s="2">
        <v>-86.45232</v>
      </c>
      <c r="H146" s="2">
        <v>-56.529539999999997</v>
      </c>
      <c r="I146" s="1"/>
    </row>
    <row r="147" spans="2:9" x14ac:dyDescent="0.25">
      <c r="B147" s="2">
        <v>2.3833329999999999</v>
      </c>
      <c r="C147" s="2">
        <v>-84.152469999999994</v>
      </c>
      <c r="D147" s="2">
        <v>-280.13940000000002</v>
      </c>
      <c r="E147" s="2">
        <v>-106.72</v>
      </c>
      <c r="F147" s="2">
        <v>-106.72</v>
      </c>
      <c r="G147" s="2">
        <v>-91.354050000000001</v>
      </c>
      <c r="H147" s="2">
        <v>47.522530000000003</v>
      </c>
      <c r="I147" s="1"/>
    </row>
    <row r="148" spans="2:9" x14ac:dyDescent="0.25">
      <c r="B148" s="2">
        <v>2.4</v>
      </c>
      <c r="C148" s="2">
        <v>-92.409390000000002</v>
      </c>
      <c r="D148" s="2">
        <v>-278.13589999999999</v>
      </c>
      <c r="E148" s="2">
        <v>-108.3788</v>
      </c>
      <c r="F148" s="2">
        <v>-108.3788</v>
      </c>
      <c r="G148" s="2">
        <v>-89.154089999999997</v>
      </c>
      <c r="H148" s="2">
        <v>123.8463</v>
      </c>
      <c r="I148" s="1"/>
    </row>
    <row r="149" spans="2:9" x14ac:dyDescent="0.25">
      <c r="B149" s="2">
        <v>2.4166669999999999</v>
      </c>
      <c r="C149" s="2">
        <v>-98.686279999999996</v>
      </c>
      <c r="D149" s="2">
        <v>-275.74430000000001</v>
      </c>
      <c r="E149" s="2">
        <v>-109.6918</v>
      </c>
      <c r="F149" s="2">
        <v>-109.6918</v>
      </c>
      <c r="G149" s="2">
        <v>-82.554040000000001</v>
      </c>
      <c r="H149" s="2">
        <v>-128.28579999999999</v>
      </c>
      <c r="I149" s="1"/>
    </row>
    <row r="150" spans="2:9" x14ac:dyDescent="0.25">
      <c r="B150" s="2">
        <v>2.4333330000000002</v>
      </c>
      <c r="C150" s="2">
        <v>-105.7152</v>
      </c>
      <c r="D150" s="2">
        <v>-273.53190000000001</v>
      </c>
      <c r="E150" s="2">
        <v>-111.1306</v>
      </c>
      <c r="F150" s="2">
        <v>-111.1306</v>
      </c>
      <c r="G150" s="2">
        <v>-94.783559999999994</v>
      </c>
      <c r="H150" s="2">
        <v>-229.55799999999999</v>
      </c>
      <c r="I150" s="1"/>
    </row>
    <row r="151" spans="2:9" x14ac:dyDescent="0.25">
      <c r="B151" s="2">
        <v>2.4500000000000002</v>
      </c>
      <c r="C151" s="2">
        <v>-114.0194</v>
      </c>
      <c r="D151" s="2">
        <v>-270.56360000000001</v>
      </c>
      <c r="E151" s="2">
        <v>-112.85129999999999</v>
      </c>
      <c r="F151" s="2">
        <v>-112.85129999999999</v>
      </c>
      <c r="G151" s="2">
        <v>-93.476439999999997</v>
      </c>
      <c r="H151" s="2">
        <v>52.492750000000001</v>
      </c>
      <c r="I151" s="1"/>
    </row>
    <row r="152" spans="2:9" x14ac:dyDescent="0.25">
      <c r="B152" s="2">
        <v>2.4666670000000002</v>
      </c>
      <c r="C152" s="2">
        <v>-120.67010000000001</v>
      </c>
      <c r="D152" s="2">
        <v>-267.92110000000002</v>
      </c>
      <c r="E152" s="2">
        <v>-114.2465</v>
      </c>
      <c r="F152" s="2">
        <v>-114.2465</v>
      </c>
      <c r="G152" s="2">
        <v>-88.372</v>
      </c>
      <c r="H152" s="2">
        <v>31.108090000000001</v>
      </c>
      <c r="I152" s="1"/>
    </row>
    <row r="153" spans="2:9" x14ac:dyDescent="0.25">
      <c r="B153" s="2">
        <v>2.483333</v>
      </c>
      <c r="C153" s="2">
        <v>-127.8989</v>
      </c>
      <c r="D153" s="2">
        <v>-264.60700000000003</v>
      </c>
      <c r="E153" s="2">
        <v>-115.797</v>
      </c>
      <c r="F153" s="2">
        <v>-115.797</v>
      </c>
      <c r="G153" s="2">
        <v>-94.897419999999997</v>
      </c>
      <c r="H153" s="2">
        <v>-141.73439999999999</v>
      </c>
      <c r="I153" s="1"/>
    </row>
    <row r="154" spans="2:9" x14ac:dyDescent="0.25">
      <c r="B154" s="2">
        <v>2.5</v>
      </c>
      <c r="C154" s="2">
        <v>-135.32669999999999</v>
      </c>
      <c r="D154" s="2">
        <v>-260.96280000000002</v>
      </c>
      <c r="E154" s="2">
        <v>-117.4098</v>
      </c>
      <c r="F154" s="2">
        <v>-117.4098</v>
      </c>
      <c r="G154" s="2">
        <v>-93.440330000000003</v>
      </c>
      <c r="H154" s="2">
        <v>86.393969999999996</v>
      </c>
      <c r="I154" s="1"/>
    </row>
    <row r="155" spans="2:9" x14ac:dyDescent="0.25">
      <c r="B155" s="2">
        <v>2.516667</v>
      </c>
      <c r="C155" s="2">
        <v>-142.12909999999999</v>
      </c>
      <c r="D155" s="2">
        <v>-257.34249999999997</v>
      </c>
      <c r="E155" s="2">
        <v>-118.9117</v>
      </c>
      <c r="F155" s="2">
        <v>-118.9117</v>
      </c>
      <c r="G155" s="2">
        <v>-90.714640000000003</v>
      </c>
      <c r="H155" s="2">
        <v>-30.501370000000001</v>
      </c>
      <c r="I155" s="1"/>
    </row>
    <row r="156" spans="2:9" x14ac:dyDescent="0.25">
      <c r="B156" s="2">
        <v>2.5333329999999998</v>
      </c>
      <c r="C156" s="2">
        <v>-149.1011</v>
      </c>
      <c r="D156" s="2">
        <v>-253.79560000000001</v>
      </c>
      <c r="E156" s="2">
        <v>-120.4336</v>
      </c>
      <c r="F156" s="2">
        <v>-120.4336</v>
      </c>
      <c r="G156" s="2">
        <v>-94.63006</v>
      </c>
      <c r="H156" s="2">
        <v>-228.23079999999999</v>
      </c>
      <c r="I156" s="1"/>
    </row>
    <row r="157" spans="2:9" x14ac:dyDescent="0.25">
      <c r="B157" s="2">
        <v>2.5499999999999998</v>
      </c>
      <c r="C157" s="2">
        <v>-156.26820000000001</v>
      </c>
      <c r="D157" s="2">
        <v>-249.44149999999999</v>
      </c>
      <c r="E157" s="2">
        <v>-122.066</v>
      </c>
      <c r="F157" s="2">
        <v>-122.066</v>
      </c>
      <c r="G157" s="2">
        <v>-99.028970000000001</v>
      </c>
      <c r="H157" s="2">
        <v>-45.34384</v>
      </c>
      <c r="I157" s="1"/>
    </row>
    <row r="158" spans="2:9" x14ac:dyDescent="0.25">
      <c r="B158" s="2">
        <v>2.5666669999999998</v>
      </c>
      <c r="C158" s="2">
        <v>-163.71180000000001</v>
      </c>
      <c r="D158" s="2">
        <v>-245.15520000000001</v>
      </c>
      <c r="E158" s="2">
        <v>-123.7345</v>
      </c>
      <c r="F158" s="2">
        <v>-123.7345</v>
      </c>
      <c r="G158" s="2">
        <v>-96.494450000000001</v>
      </c>
      <c r="H158" s="2">
        <v>-180.37739999999999</v>
      </c>
      <c r="I158" s="1"/>
    </row>
    <row r="159" spans="2:9" x14ac:dyDescent="0.25">
      <c r="B159" s="2">
        <v>2.5833330000000001</v>
      </c>
      <c r="C159" s="2">
        <v>-170.1739</v>
      </c>
      <c r="D159" s="2">
        <v>-240.50110000000001</v>
      </c>
      <c r="E159" s="2">
        <v>-125.2825</v>
      </c>
      <c r="F159" s="2">
        <v>-125.2825</v>
      </c>
      <c r="G159" s="2">
        <v>-102.48090000000001</v>
      </c>
      <c r="H159" s="2">
        <v>-21.410350000000001</v>
      </c>
      <c r="I159" s="1"/>
    </row>
    <row r="160" spans="2:9" x14ac:dyDescent="0.25">
      <c r="B160" s="2">
        <v>2.6</v>
      </c>
      <c r="C160" s="2">
        <v>-177.8554</v>
      </c>
      <c r="D160" s="2">
        <v>-234.73589999999999</v>
      </c>
      <c r="E160" s="2">
        <v>-127.1506</v>
      </c>
      <c r="F160" s="2">
        <v>-127.1506</v>
      </c>
      <c r="G160" s="2">
        <v>-101.9212</v>
      </c>
      <c r="H160" s="2">
        <v>122.3019</v>
      </c>
      <c r="I160" s="1"/>
    </row>
    <row r="161" spans="2:9" x14ac:dyDescent="0.25">
      <c r="B161" s="2">
        <v>2.6166670000000001</v>
      </c>
      <c r="C161" s="2">
        <v>-183.9898</v>
      </c>
      <c r="D161" s="2">
        <v>-229.82230000000001</v>
      </c>
      <c r="E161" s="2">
        <v>-128.6799</v>
      </c>
      <c r="F161" s="2">
        <v>-128.6799</v>
      </c>
      <c r="G161" s="2">
        <v>-93.831590000000006</v>
      </c>
      <c r="H161" s="2">
        <v>-34.672739999999997</v>
      </c>
      <c r="I161" s="1"/>
    </row>
    <row r="162" spans="2:9" x14ac:dyDescent="0.25">
      <c r="B162" s="2">
        <v>2.6333329999999999</v>
      </c>
      <c r="C162" s="2">
        <v>-190.17859999999999</v>
      </c>
      <c r="D162" s="2">
        <v>-224.42320000000001</v>
      </c>
      <c r="E162" s="2">
        <v>-130.2783</v>
      </c>
      <c r="F162" s="2">
        <v>-130.2783</v>
      </c>
      <c r="G162" s="2">
        <v>-103.96980000000001</v>
      </c>
      <c r="H162" s="2">
        <v>-130.99680000000001</v>
      </c>
      <c r="I162" s="1"/>
    </row>
    <row r="163" spans="2:9" x14ac:dyDescent="0.25">
      <c r="B163" s="2">
        <v>2.65</v>
      </c>
      <c r="C163" s="2">
        <v>-197.5104</v>
      </c>
      <c r="D163" s="2">
        <v>-218.24029999999999</v>
      </c>
      <c r="E163" s="2">
        <v>-132.1455</v>
      </c>
      <c r="F163" s="2">
        <v>-132.1455</v>
      </c>
      <c r="G163" s="2">
        <v>-101.6841</v>
      </c>
      <c r="H163" s="2">
        <v>122.0994</v>
      </c>
      <c r="I163" s="1"/>
    </row>
    <row r="164" spans="2:9" x14ac:dyDescent="0.25">
      <c r="B164" s="2">
        <v>2.6666669999999999</v>
      </c>
      <c r="C164" s="2">
        <v>-203.6362</v>
      </c>
      <c r="D164" s="2">
        <v>-213.33330000000001</v>
      </c>
      <c r="E164" s="2">
        <v>-133.6678</v>
      </c>
      <c r="F164" s="2">
        <v>-133.6678</v>
      </c>
      <c r="G164" s="2">
        <v>-95.233940000000004</v>
      </c>
      <c r="H164" s="2">
        <v>-31.96181</v>
      </c>
      <c r="I164" s="1"/>
    </row>
    <row r="165" spans="2:9" x14ac:dyDescent="0.25">
      <c r="B165" s="2">
        <v>2.6833330000000002</v>
      </c>
      <c r="C165" s="2">
        <v>-209.59110000000001</v>
      </c>
      <c r="D165" s="2">
        <v>-207.26300000000001</v>
      </c>
      <c r="E165" s="2">
        <v>-135.32</v>
      </c>
      <c r="F165" s="2">
        <v>-135.32</v>
      </c>
      <c r="G165" s="2">
        <v>-104.5659</v>
      </c>
      <c r="H165" s="2">
        <v>-233.3466</v>
      </c>
      <c r="I165" s="1"/>
    </row>
    <row r="166" spans="2:9" x14ac:dyDescent="0.25">
      <c r="B166" s="2">
        <v>2.7</v>
      </c>
      <c r="C166" s="2">
        <v>-216.32300000000001</v>
      </c>
      <c r="D166" s="2">
        <v>-200.64500000000001</v>
      </c>
      <c r="E166" s="2">
        <v>-137.1533</v>
      </c>
      <c r="F166" s="2">
        <v>-137.1533</v>
      </c>
      <c r="G166" s="2">
        <v>-104.7563</v>
      </c>
      <c r="H166" s="2">
        <v>39.571939999999998</v>
      </c>
      <c r="I166" s="1"/>
    </row>
    <row r="167" spans="2:9" x14ac:dyDescent="0.25">
      <c r="B167" s="2">
        <v>2.7166670000000002</v>
      </c>
      <c r="C167" s="2">
        <v>-221.8777</v>
      </c>
      <c r="D167" s="2">
        <v>-194.15809999999999</v>
      </c>
      <c r="E167" s="2">
        <v>-138.81190000000001</v>
      </c>
      <c r="F167" s="2">
        <v>-138.81190000000001</v>
      </c>
      <c r="G167" s="2">
        <v>-100.79049999999999</v>
      </c>
      <c r="H167" s="2">
        <v>-52.246070000000003</v>
      </c>
      <c r="I167" s="1"/>
    </row>
    <row r="168" spans="2:9" x14ac:dyDescent="0.25">
      <c r="B168" s="2">
        <v>2.733333</v>
      </c>
      <c r="C168" s="2">
        <v>-227.16470000000001</v>
      </c>
      <c r="D168" s="2">
        <v>-187.1737</v>
      </c>
      <c r="E168" s="2">
        <v>-140.51300000000001</v>
      </c>
      <c r="F168" s="2">
        <v>-140.51300000000001</v>
      </c>
      <c r="G168" s="2">
        <v>-106.91849999999999</v>
      </c>
      <c r="H168" s="2">
        <v>-123.50409999999999</v>
      </c>
      <c r="I168" s="1"/>
    </row>
    <row r="169" spans="2:9" x14ac:dyDescent="0.25">
      <c r="B169" s="2">
        <v>2.75</v>
      </c>
      <c r="C169" s="2">
        <v>-232.98230000000001</v>
      </c>
      <c r="D169" s="2">
        <v>-179.5772</v>
      </c>
      <c r="E169" s="2">
        <v>-142.3758</v>
      </c>
      <c r="F169" s="2">
        <v>-142.3758</v>
      </c>
      <c r="G169" s="2">
        <v>-106.8184</v>
      </c>
      <c r="H169" s="2">
        <v>204.71449999999999</v>
      </c>
      <c r="I169" s="1"/>
    </row>
    <row r="170" spans="2:9" x14ac:dyDescent="0.25">
      <c r="B170" s="2">
        <v>2.766667</v>
      </c>
      <c r="C170" s="2">
        <v>-238.1909</v>
      </c>
      <c r="D170" s="2">
        <v>-172.58879999999999</v>
      </c>
      <c r="E170" s="2">
        <v>-144.0736</v>
      </c>
      <c r="F170" s="2">
        <v>-144.0736</v>
      </c>
      <c r="G170" s="2">
        <v>-98.47193</v>
      </c>
      <c r="H170" s="2">
        <v>86.164109999999994</v>
      </c>
      <c r="I170" s="1"/>
    </row>
    <row r="171" spans="2:9" x14ac:dyDescent="0.25">
      <c r="B171" s="2">
        <v>2.7833329999999998</v>
      </c>
      <c r="C171" s="2">
        <v>-243.13380000000001</v>
      </c>
      <c r="D171" s="2">
        <v>-166.1146</v>
      </c>
      <c r="E171" s="2">
        <v>-145.65819999999999</v>
      </c>
      <c r="F171" s="2">
        <v>-145.65819999999999</v>
      </c>
      <c r="G171" s="2">
        <v>-102.6078</v>
      </c>
      <c r="H171" s="2">
        <v>-91.695220000000006</v>
      </c>
      <c r="I171" s="1"/>
    </row>
    <row r="172" spans="2:9" x14ac:dyDescent="0.25">
      <c r="B172" s="2">
        <v>2.8</v>
      </c>
      <c r="C172" s="2">
        <v>-248.07310000000001</v>
      </c>
      <c r="D172" s="2">
        <v>-158.07740000000001</v>
      </c>
      <c r="E172" s="2">
        <v>-147.4939</v>
      </c>
      <c r="F172" s="2">
        <v>-147.4939</v>
      </c>
      <c r="G172" s="2">
        <v>-104.9118</v>
      </c>
      <c r="H172" s="2">
        <v>-154.83269999999999</v>
      </c>
      <c r="I172" s="1"/>
    </row>
    <row r="173" spans="2:9" x14ac:dyDescent="0.25">
      <c r="B173" s="2">
        <v>2.8166669999999998</v>
      </c>
      <c r="C173" s="2">
        <v>-252.98589999999999</v>
      </c>
      <c r="D173" s="2">
        <v>-151.07769999999999</v>
      </c>
      <c r="E173" s="2">
        <v>-149.15530000000001</v>
      </c>
      <c r="F173" s="2">
        <v>-149.15530000000001</v>
      </c>
      <c r="G173" s="2">
        <v>-104.5103</v>
      </c>
      <c r="H173" s="2">
        <v>-149.91309999999999</v>
      </c>
      <c r="I173" s="1"/>
    </row>
    <row r="174" spans="2:9" x14ac:dyDescent="0.25">
      <c r="B174" s="2">
        <v>2.8333330000000001</v>
      </c>
      <c r="C174" s="2">
        <v>-257.75749999999999</v>
      </c>
      <c r="D174" s="2">
        <v>-143.0095</v>
      </c>
      <c r="E174" s="2">
        <v>-150.97749999999999</v>
      </c>
      <c r="F174" s="2">
        <v>-150.97749999999999</v>
      </c>
      <c r="G174" s="2">
        <v>-111.6969</v>
      </c>
      <c r="H174" s="2">
        <v>-89.61833</v>
      </c>
      <c r="I174" s="1"/>
    </row>
    <row r="175" spans="2:9" x14ac:dyDescent="0.25">
      <c r="B175" s="2">
        <v>2.85</v>
      </c>
      <c r="C175" s="2">
        <v>-262.33890000000002</v>
      </c>
      <c r="D175" s="2">
        <v>-134.3698</v>
      </c>
      <c r="E175" s="2">
        <v>-152.8785</v>
      </c>
      <c r="F175" s="2">
        <v>-152.8785</v>
      </c>
      <c r="G175" s="2">
        <v>-108.3048</v>
      </c>
      <c r="H175" s="2">
        <v>187.15690000000001</v>
      </c>
      <c r="I175" s="1"/>
    </row>
    <row r="176" spans="2:9" x14ac:dyDescent="0.25">
      <c r="B176" s="2">
        <v>2.8666670000000001</v>
      </c>
      <c r="C176" s="2">
        <v>-266.20549999999997</v>
      </c>
      <c r="D176" s="2">
        <v>-126.47369999999999</v>
      </c>
      <c r="E176" s="2">
        <v>-154.58770000000001</v>
      </c>
      <c r="F176" s="2">
        <v>-154.58770000000001</v>
      </c>
      <c r="G176" s="2">
        <v>-103.36150000000001</v>
      </c>
      <c r="H176" s="2">
        <v>-65.76285</v>
      </c>
      <c r="I176" s="1"/>
    </row>
    <row r="177" spans="2:9" x14ac:dyDescent="0.25">
      <c r="B177" s="2">
        <v>2.8833329999999999</v>
      </c>
      <c r="C177" s="2">
        <v>-269.77269999999999</v>
      </c>
      <c r="D177" s="2">
        <v>-118.2878</v>
      </c>
      <c r="E177" s="2">
        <v>-156.32390000000001</v>
      </c>
      <c r="F177" s="2">
        <v>-156.32390000000001</v>
      </c>
      <c r="G177" s="2">
        <v>-110.6279</v>
      </c>
      <c r="H177" s="2">
        <v>-173.79580000000001</v>
      </c>
      <c r="I177" s="1"/>
    </row>
    <row r="178" spans="2:9" x14ac:dyDescent="0.25">
      <c r="B178" s="2">
        <v>2.9</v>
      </c>
      <c r="C178" s="2">
        <v>-273.96449999999999</v>
      </c>
      <c r="D178" s="2">
        <v>-109.1606</v>
      </c>
      <c r="E178" s="2">
        <v>-158.27529999999999</v>
      </c>
      <c r="F178" s="2">
        <v>-158.27529999999999</v>
      </c>
      <c r="G178" s="2">
        <v>-111.6587</v>
      </c>
      <c r="H178" s="2">
        <v>42.628459999999997</v>
      </c>
      <c r="I178" s="1"/>
    </row>
    <row r="179" spans="2:9" x14ac:dyDescent="0.25">
      <c r="B179" s="2">
        <v>2.9166669999999999</v>
      </c>
      <c r="C179" s="2">
        <v>-277.49740000000003</v>
      </c>
      <c r="D179" s="2">
        <v>-100.74939999999999</v>
      </c>
      <c r="E179" s="2">
        <v>-160.04580000000001</v>
      </c>
      <c r="F179" s="2">
        <v>-160.04580000000001</v>
      </c>
      <c r="G179" s="2">
        <v>-106.6718</v>
      </c>
      <c r="H179" s="2">
        <v>-132.66390000000001</v>
      </c>
      <c r="I179" s="1"/>
    </row>
    <row r="180" spans="2:9" x14ac:dyDescent="0.25">
      <c r="B180" s="2">
        <v>2.9333330000000002</v>
      </c>
      <c r="C180" s="2">
        <v>-280.24540000000002</v>
      </c>
      <c r="D180" s="2">
        <v>-91.971919999999997</v>
      </c>
      <c r="E180" s="2">
        <v>-161.83099999999999</v>
      </c>
      <c r="F180" s="2">
        <v>-161.83099999999999</v>
      </c>
      <c r="G180" s="2">
        <v>-115.7474</v>
      </c>
      <c r="H180" s="2">
        <v>-190.4119</v>
      </c>
      <c r="I180" s="1"/>
    </row>
    <row r="181" spans="2:9" x14ac:dyDescent="0.25">
      <c r="B181" s="2">
        <v>2.95</v>
      </c>
      <c r="C181" s="2">
        <v>-282.98739999999998</v>
      </c>
      <c r="D181" s="2">
        <v>-81.658240000000006</v>
      </c>
      <c r="E181" s="2">
        <v>-163.9041</v>
      </c>
      <c r="F181" s="2">
        <v>-163.9041</v>
      </c>
      <c r="G181" s="2">
        <v>-116.544</v>
      </c>
      <c r="H181" s="2">
        <v>131.01990000000001</v>
      </c>
      <c r="I181" s="1"/>
    </row>
    <row r="182" spans="2:9" x14ac:dyDescent="0.25">
      <c r="B182" s="2">
        <v>2.9666670000000002</v>
      </c>
      <c r="C182" s="2">
        <v>-286.51119999999997</v>
      </c>
      <c r="D182" s="2">
        <v>-72.946569999999994</v>
      </c>
      <c r="E182" s="2">
        <v>-165.7158</v>
      </c>
      <c r="F182" s="2">
        <v>-165.7158</v>
      </c>
      <c r="G182" s="2">
        <v>-108.00579999999999</v>
      </c>
      <c r="H182" s="2">
        <v>69.913790000000006</v>
      </c>
      <c r="I182" s="1"/>
    </row>
    <row r="183" spans="2:9" x14ac:dyDescent="0.25">
      <c r="B183" s="2">
        <v>2.983333</v>
      </c>
      <c r="C183" s="2">
        <v>-288.56619999999998</v>
      </c>
      <c r="D183" s="2">
        <v>-63.950949999999999</v>
      </c>
      <c r="E183" s="2">
        <v>-167.5043</v>
      </c>
      <c r="F183" s="2">
        <v>-167.5043</v>
      </c>
      <c r="G183" s="2">
        <v>-114.1559</v>
      </c>
      <c r="H183" s="2">
        <v>-43.099850000000004</v>
      </c>
      <c r="I183" s="1"/>
    </row>
    <row r="184" spans="2:9" x14ac:dyDescent="0.25">
      <c r="B184" s="2">
        <v>3</v>
      </c>
      <c r="C184" s="2">
        <v>-290.99590000000001</v>
      </c>
      <c r="D184" s="2">
        <v>-53.822519999999997</v>
      </c>
      <c r="E184" s="2">
        <v>-169.52099999999999</v>
      </c>
      <c r="F184" s="2">
        <v>-169.52099999999999</v>
      </c>
      <c r="G184" s="2">
        <v>-112.68680000000001</v>
      </c>
      <c r="H184" s="2">
        <v>-25.59272</v>
      </c>
      <c r="I184" s="1"/>
    </row>
    <row r="185" spans="2:9" x14ac:dyDescent="0.25">
      <c r="B185" s="2">
        <v>3.016667</v>
      </c>
      <c r="C185" s="2">
        <v>-292.51170000000002</v>
      </c>
      <c r="D185" s="2">
        <v>-44.966929999999998</v>
      </c>
      <c r="E185" s="2">
        <v>-171.26050000000001</v>
      </c>
      <c r="F185" s="2">
        <v>-171.26050000000001</v>
      </c>
      <c r="G185" s="2">
        <v>-110.7439</v>
      </c>
      <c r="H185" s="2">
        <v>-30.930610000000001</v>
      </c>
      <c r="I185" s="1"/>
    </row>
    <row r="186" spans="2:9" x14ac:dyDescent="0.25">
      <c r="B186" s="2">
        <v>3.0333329999999998</v>
      </c>
      <c r="C186" s="2">
        <v>-294.09339999999997</v>
      </c>
      <c r="D186" s="2">
        <v>-35.00356</v>
      </c>
      <c r="E186" s="2">
        <v>-173.21250000000001</v>
      </c>
      <c r="F186" s="2">
        <v>-173.21250000000001</v>
      </c>
      <c r="G186" s="2">
        <v>-116.776</v>
      </c>
      <c r="H186" s="2">
        <v>-25.668119999999998</v>
      </c>
      <c r="I186" s="1"/>
    </row>
    <row r="187" spans="2:9" x14ac:dyDescent="0.25">
      <c r="B187" s="2">
        <v>3.05</v>
      </c>
      <c r="C187" s="2">
        <v>-295.69229999999999</v>
      </c>
      <c r="D187" s="2">
        <v>-25.07404</v>
      </c>
      <c r="E187" s="2">
        <v>-175.15299999999999</v>
      </c>
      <c r="F187" s="2">
        <v>-175.15299999999999</v>
      </c>
      <c r="G187" s="2">
        <v>-111.3215</v>
      </c>
      <c r="H187" s="2">
        <v>139.7784</v>
      </c>
      <c r="I187" s="1"/>
    </row>
    <row r="188" spans="2:9" x14ac:dyDescent="0.25">
      <c r="B188" s="2">
        <v>3.0666669999999998</v>
      </c>
      <c r="C188" s="2">
        <v>-296.84190000000001</v>
      </c>
      <c r="D188" s="2">
        <v>-15.955859999999999</v>
      </c>
      <c r="E188" s="2">
        <v>-176.92320000000001</v>
      </c>
      <c r="F188" s="2">
        <v>-176.92320000000001</v>
      </c>
      <c r="G188" s="2">
        <v>-110.1429</v>
      </c>
      <c r="H188" s="2">
        <v>-218.54820000000001</v>
      </c>
      <c r="I188" s="1"/>
    </row>
    <row r="189" spans="2:9" x14ac:dyDescent="0.25">
      <c r="B189" s="2">
        <v>3.0833330000000001</v>
      </c>
      <c r="C189" s="2">
        <v>-296.3349</v>
      </c>
      <c r="D189" s="2">
        <v>-6.0807029999999997</v>
      </c>
      <c r="E189" s="2">
        <v>-178.8245</v>
      </c>
      <c r="F189" s="2">
        <v>-178.8245</v>
      </c>
      <c r="G189" s="2">
        <v>-119.6628</v>
      </c>
      <c r="H189" s="2">
        <v>-9.6093810000000008</v>
      </c>
      <c r="I189" s="1"/>
    </row>
    <row r="190" spans="2:9" x14ac:dyDescent="0.25">
      <c r="B190" s="2">
        <v>3.1</v>
      </c>
      <c r="C190" s="2">
        <v>-296.27210000000002</v>
      </c>
      <c r="D190" s="2">
        <v>4.7160409999999997</v>
      </c>
      <c r="E190" s="2">
        <v>179.08799999999999</v>
      </c>
      <c r="F190" s="2">
        <v>-180.91200000000001</v>
      </c>
      <c r="G190" s="2">
        <v>-113.2162</v>
      </c>
      <c r="H190" s="2">
        <v>166.3751</v>
      </c>
      <c r="I190" s="1"/>
    </row>
    <row r="191" spans="2:9" x14ac:dyDescent="0.25">
      <c r="B191" s="2">
        <v>3.1166670000000001</v>
      </c>
      <c r="C191" s="2">
        <v>-296.26850000000002</v>
      </c>
      <c r="D191" s="2">
        <v>13.44491</v>
      </c>
      <c r="E191" s="2">
        <v>177.40170000000001</v>
      </c>
      <c r="F191" s="2">
        <v>-182.59829999999999</v>
      </c>
      <c r="G191" s="2">
        <v>-108.7938</v>
      </c>
      <c r="H191" s="2">
        <v>-135.85079999999999</v>
      </c>
      <c r="I191" s="1"/>
    </row>
    <row r="192" spans="2:9" x14ac:dyDescent="0.25">
      <c r="B192" s="2">
        <v>3.1333329999999999</v>
      </c>
      <c r="C192" s="2">
        <v>-296.49299999999999</v>
      </c>
      <c r="D192" s="2">
        <v>23.53454</v>
      </c>
      <c r="E192" s="2">
        <v>175.4616</v>
      </c>
      <c r="F192" s="2">
        <v>-184.5384</v>
      </c>
      <c r="G192" s="2">
        <v>-120.9837</v>
      </c>
      <c r="H192" s="2">
        <v>-273.55259999999998</v>
      </c>
      <c r="I192" s="1"/>
    </row>
    <row r="193" spans="2:9" x14ac:dyDescent="0.25">
      <c r="B193" s="2">
        <v>3.15</v>
      </c>
      <c r="C193" s="2">
        <v>-295.23719999999997</v>
      </c>
      <c r="D193" s="2">
        <v>34.322710000000001</v>
      </c>
      <c r="E193" s="2">
        <v>173.3689</v>
      </c>
      <c r="F193" s="2">
        <v>-186.6311</v>
      </c>
      <c r="G193" s="2">
        <v>-119.0622</v>
      </c>
      <c r="H193" s="2">
        <v>19.548919999999999</v>
      </c>
      <c r="I193" s="1"/>
    </row>
    <row r="194" spans="2:9" x14ac:dyDescent="0.25">
      <c r="B194" s="2">
        <v>3.1666669999999999</v>
      </c>
      <c r="C194" s="2">
        <v>-293.97519999999997</v>
      </c>
      <c r="D194" s="2">
        <v>43.97242</v>
      </c>
      <c r="E194" s="2">
        <v>171.49279999999999</v>
      </c>
      <c r="F194" s="2">
        <v>-188.50720000000001</v>
      </c>
      <c r="G194" s="2">
        <v>-117.163</v>
      </c>
      <c r="H194" s="2">
        <v>101.11750000000001</v>
      </c>
      <c r="I194" s="1"/>
    </row>
    <row r="195" spans="2:9" x14ac:dyDescent="0.25">
      <c r="B195" s="2">
        <v>3.1833330000000002</v>
      </c>
      <c r="C195" s="2">
        <v>-291.97710000000001</v>
      </c>
      <c r="D195" s="2">
        <v>54.30753</v>
      </c>
      <c r="E195" s="2">
        <v>169.46340000000001</v>
      </c>
      <c r="F195" s="2">
        <v>-190.53659999999999</v>
      </c>
      <c r="G195" s="2">
        <v>-118.41379999999999</v>
      </c>
      <c r="H195" s="2">
        <v>42.088850000000001</v>
      </c>
      <c r="I195" s="1"/>
    </row>
    <row r="196" spans="2:9" x14ac:dyDescent="0.25">
      <c r="B196" s="2">
        <v>3.2</v>
      </c>
      <c r="C196" s="2">
        <v>-289.97730000000001</v>
      </c>
      <c r="D196" s="2">
        <v>64.043729999999996</v>
      </c>
      <c r="E196" s="2">
        <v>167.54570000000001</v>
      </c>
      <c r="F196" s="2">
        <v>-192.45429999999999</v>
      </c>
      <c r="G196" s="2">
        <v>-114.26</v>
      </c>
      <c r="H196" s="2">
        <v>-219.35239999999999</v>
      </c>
      <c r="I196" s="1"/>
    </row>
    <row r="197" spans="2:9" x14ac:dyDescent="0.25">
      <c r="B197" s="2">
        <v>3.2166670000000002</v>
      </c>
      <c r="C197" s="2">
        <v>-288.10160000000002</v>
      </c>
      <c r="D197" s="2">
        <v>73.678449999999998</v>
      </c>
      <c r="E197" s="2">
        <v>165.65479999999999</v>
      </c>
      <c r="F197" s="2">
        <v>-194.34520000000001</v>
      </c>
      <c r="G197" s="2">
        <v>-124.4101</v>
      </c>
      <c r="H197" s="2">
        <v>-243.01230000000001</v>
      </c>
      <c r="I197" s="1"/>
    </row>
    <row r="198" spans="2:9" x14ac:dyDescent="0.25">
      <c r="B198" s="2">
        <v>3.233333</v>
      </c>
      <c r="C198" s="2">
        <v>-284.99790000000002</v>
      </c>
      <c r="D198" s="2">
        <v>84.968540000000004</v>
      </c>
      <c r="E198" s="2">
        <v>163.39869999999999</v>
      </c>
      <c r="F198" s="2">
        <v>-196.60130000000001</v>
      </c>
      <c r="G198" s="2">
        <v>-126.8244</v>
      </c>
      <c r="H198" s="2">
        <v>126.8272</v>
      </c>
      <c r="I198" s="1"/>
    </row>
    <row r="199" spans="2:9" x14ac:dyDescent="0.25">
      <c r="B199" s="2">
        <v>3.25</v>
      </c>
      <c r="C199" s="2">
        <v>-282.08530000000002</v>
      </c>
      <c r="D199" s="2">
        <v>94.782660000000007</v>
      </c>
      <c r="E199" s="2">
        <v>161.4273</v>
      </c>
      <c r="F199" s="2">
        <v>-198.5727</v>
      </c>
      <c r="G199" s="2">
        <v>-116.44159999999999</v>
      </c>
      <c r="H199" s="2">
        <v>204.13159999999999</v>
      </c>
      <c r="I199" s="1"/>
    </row>
    <row r="200" spans="2:9" x14ac:dyDescent="0.25">
      <c r="B200" s="2">
        <v>3.266667</v>
      </c>
      <c r="C200" s="2">
        <v>-278.51429999999999</v>
      </c>
      <c r="D200" s="2">
        <v>104.03619999999999</v>
      </c>
      <c r="E200" s="2">
        <v>159.51730000000001</v>
      </c>
      <c r="F200" s="2">
        <v>-200.48269999999999</v>
      </c>
      <c r="G200" s="2">
        <v>-119.9486</v>
      </c>
      <c r="H200" s="2">
        <v>-169.99420000000001</v>
      </c>
      <c r="I200" s="1"/>
    </row>
    <row r="201" spans="2:9" x14ac:dyDescent="0.25">
      <c r="B201" s="2">
        <v>3.2833329999999998</v>
      </c>
      <c r="C201" s="2">
        <v>-275.15219999999999</v>
      </c>
      <c r="D201" s="2">
        <v>114.37139999999999</v>
      </c>
      <c r="E201" s="2">
        <v>157.429</v>
      </c>
      <c r="F201" s="2">
        <v>-202.571</v>
      </c>
      <c r="G201" s="2">
        <v>-124.0752</v>
      </c>
      <c r="H201" s="2">
        <v>-53.09442</v>
      </c>
      <c r="I201" s="1"/>
    </row>
    <row r="202" spans="2:9" x14ac:dyDescent="0.25">
      <c r="B202" s="2">
        <v>3.3</v>
      </c>
      <c r="C202" s="2">
        <v>-270.8922</v>
      </c>
      <c r="D202" s="2">
        <v>124.13</v>
      </c>
      <c r="E202" s="2">
        <v>155.38149999999999</v>
      </c>
      <c r="F202" s="2">
        <v>-204.61850000000001</v>
      </c>
      <c r="G202" s="2">
        <v>-120.88500000000001</v>
      </c>
      <c r="H202" s="2">
        <v>-105.5613</v>
      </c>
      <c r="I202" s="1"/>
    </row>
    <row r="203" spans="2:9" x14ac:dyDescent="0.25">
      <c r="B203" s="2">
        <v>3.3166669999999998</v>
      </c>
      <c r="C203" s="2">
        <v>-266.64080000000001</v>
      </c>
      <c r="D203" s="2">
        <v>133.52670000000001</v>
      </c>
      <c r="E203" s="2">
        <v>153.39949999999999</v>
      </c>
      <c r="F203" s="2">
        <v>-206.60050000000001</v>
      </c>
      <c r="G203" s="2">
        <v>-126.1711</v>
      </c>
      <c r="H203" s="2">
        <v>-147.54589999999999</v>
      </c>
      <c r="I203" s="1"/>
    </row>
    <row r="204" spans="2:9" x14ac:dyDescent="0.25">
      <c r="B204" s="2">
        <v>3.3333330000000001</v>
      </c>
      <c r="C204" s="2">
        <v>-261.01580000000001</v>
      </c>
      <c r="D204" s="2">
        <v>143.63829999999999</v>
      </c>
      <c r="E204" s="2">
        <v>151.17580000000001</v>
      </c>
      <c r="F204" s="2">
        <v>-208.82419999999999</v>
      </c>
      <c r="G204" s="2">
        <v>-128.81440000000001</v>
      </c>
      <c r="H204" s="2">
        <v>-77.441749999999999</v>
      </c>
      <c r="I204" s="1"/>
    </row>
    <row r="205" spans="2:9" x14ac:dyDescent="0.25">
      <c r="B205" s="2">
        <v>3.35</v>
      </c>
      <c r="C205" s="2">
        <v>-255.36199999999999</v>
      </c>
      <c r="D205" s="2">
        <v>152.79660000000001</v>
      </c>
      <c r="E205" s="2">
        <v>149.10570000000001</v>
      </c>
      <c r="F205" s="2">
        <v>-210.89429999999999</v>
      </c>
      <c r="G205" s="2">
        <v>-126.1255</v>
      </c>
      <c r="H205" s="2">
        <v>-47.78633</v>
      </c>
      <c r="I205" s="1"/>
    </row>
    <row r="206" spans="2:9" x14ac:dyDescent="0.25">
      <c r="B206" s="2">
        <v>3.3666670000000001</v>
      </c>
      <c r="C206" s="2">
        <v>-249.86699999999999</v>
      </c>
      <c r="D206" s="2">
        <v>162.4417</v>
      </c>
      <c r="E206" s="2">
        <v>146.9716</v>
      </c>
      <c r="F206" s="2">
        <v>-213.0284</v>
      </c>
      <c r="G206" s="2">
        <v>-131.16810000000001</v>
      </c>
      <c r="H206" s="2">
        <v>-143.6292</v>
      </c>
      <c r="I206" s="1"/>
    </row>
    <row r="207" spans="2:9" x14ac:dyDescent="0.25">
      <c r="B207" s="2">
        <v>3.3833329999999999</v>
      </c>
      <c r="C207" s="2">
        <v>-242.898</v>
      </c>
      <c r="D207" s="2">
        <v>171.7688</v>
      </c>
      <c r="E207" s="2">
        <v>144.73339999999999</v>
      </c>
      <c r="F207" s="2">
        <v>-215.26660000000001</v>
      </c>
      <c r="G207" s="2">
        <v>-131.87610000000001</v>
      </c>
      <c r="H207" s="2">
        <v>223.5694</v>
      </c>
      <c r="I207" s="1"/>
    </row>
    <row r="208" spans="2:9" x14ac:dyDescent="0.25">
      <c r="B208" s="2">
        <v>3.4</v>
      </c>
      <c r="C208" s="2">
        <v>-236.739</v>
      </c>
      <c r="D208" s="2">
        <v>181.15960000000001</v>
      </c>
      <c r="E208" s="2">
        <v>142.57570000000001</v>
      </c>
      <c r="F208" s="2">
        <v>-217.42429999999999</v>
      </c>
      <c r="G208" s="2">
        <v>-123.43989999999999</v>
      </c>
      <c r="H208" s="2">
        <v>32.760010000000001</v>
      </c>
      <c r="I208" s="1"/>
    </row>
    <row r="209" spans="2:9" x14ac:dyDescent="0.25">
      <c r="B209" s="2">
        <v>3.4166669999999999</v>
      </c>
      <c r="C209" s="2">
        <v>-230.7978</v>
      </c>
      <c r="D209" s="2">
        <v>189.4529</v>
      </c>
      <c r="E209" s="2">
        <v>140.61879999999999</v>
      </c>
      <c r="F209" s="2">
        <v>-219.38120000000001</v>
      </c>
      <c r="G209" s="2">
        <v>-127.90989999999999</v>
      </c>
      <c r="H209" s="2">
        <v>-151.5136</v>
      </c>
      <c r="I209" s="1"/>
    </row>
    <row r="210" spans="2:9" x14ac:dyDescent="0.25">
      <c r="B210" s="2">
        <v>3.4333330000000002</v>
      </c>
      <c r="C210" s="2">
        <v>-222.55690000000001</v>
      </c>
      <c r="D210" s="2">
        <v>198.20689999999999</v>
      </c>
      <c r="E210" s="2">
        <v>138.31209999999999</v>
      </c>
      <c r="F210" s="2">
        <v>-221.68790000000001</v>
      </c>
      <c r="G210" s="2">
        <v>-133.10470000000001</v>
      </c>
      <c r="H210" s="2">
        <v>-35.177349999999997</v>
      </c>
      <c r="I210" s="1"/>
    </row>
    <row r="211" spans="2:9" x14ac:dyDescent="0.25">
      <c r="B211" s="2">
        <v>3.45</v>
      </c>
      <c r="C211" s="2">
        <v>-215.46100000000001</v>
      </c>
      <c r="D211" s="2">
        <v>206.75020000000001</v>
      </c>
      <c r="E211" s="2">
        <v>136.18190000000001</v>
      </c>
      <c r="F211" s="2">
        <v>-223.81809999999999</v>
      </c>
      <c r="G211" s="2">
        <v>-126.2877</v>
      </c>
      <c r="H211" s="2">
        <v>98.857069999999993</v>
      </c>
      <c r="I211" s="1"/>
    </row>
    <row r="212" spans="2:9" x14ac:dyDescent="0.25">
      <c r="B212" s="2">
        <v>3.4666670000000002</v>
      </c>
      <c r="C212" s="2">
        <v>-207.97630000000001</v>
      </c>
      <c r="D212" s="2">
        <v>214.59630000000001</v>
      </c>
      <c r="E212" s="2">
        <v>134.10249999999999</v>
      </c>
      <c r="F212" s="2">
        <v>-225.89750000000001</v>
      </c>
      <c r="G212" s="2">
        <v>-129.46109999999999</v>
      </c>
      <c r="H212" s="2">
        <v>-234.00370000000001</v>
      </c>
      <c r="I212" s="1"/>
    </row>
    <row r="213" spans="2:9" x14ac:dyDescent="0.25">
      <c r="B213" s="2">
        <v>3.483333</v>
      </c>
      <c r="C213" s="2">
        <v>-199.79069999999999</v>
      </c>
      <c r="D213" s="2">
        <v>222.93209999999999</v>
      </c>
      <c r="E213" s="2">
        <v>131.86660000000001</v>
      </c>
      <c r="F213" s="2">
        <v>-228.13339999999999</v>
      </c>
      <c r="G213" s="2">
        <v>-135.4598</v>
      </c>
      <c r="H213" s="2">
        <v>177.8304</v>
      </c>
      <c r="I213" s="1"/>
    </row>
    <row r="214" spans="2:9" x14ac:dyDescent="0.25">
      <c r="B214" s="2">
        <v>3.5</v>
      </c>
      <c r="C214" s="2">
        <v>-190.62909999999999</v>
      </c>
      <c r="D214" s="2">
        <v>230.53630000000001</v>
      </c>
      <c r="E214" s="2">
        <v>129.5872</v>
      </c>
      <c r="F214" s="2">
        <v>-230.4128</v>
      </c>
      <c r="G214" s="2">
        <v>-124.9267</v>
      </c>
      <c r="H214" s="2">
        <v>44.258719999999997</v>
      </c>
      <c r="I214" s="1"/>
    </row>
    <row r="215" spans="2:9" x14ac:dyDescent="0.25">
      <c r="B215" s="2">
        <v>3.516667</v>
      </c>
      <c r="C215" s="2">
        <v>-182.84780000000001</v>
      </c>
      <c r="D215" s="2">
        <v>236.5575</v>
      </c>
      <c r="E215" s="2">
        <v>127.70229999999999</v>
      </c>
      <c r="F215" s="2">
        <v>-232.29769999999999</v>
      </c>
      <c r="G215" s="2">
        <v>-128.2501</v>
      </c>
      <c r="H215" s="2">
        <v>-189.226</v>
      </c>
      <c r="I215" s="1"/>
    </row>
    <row r="216" spans="2:9" x14ac:dyDescent="0.25">
      <c r="B216" s="2">
        <v>3.5333329999999998</v>
      </c>
      <c r="C216" s="2">
        <v>-173.3416</v>
      </c>
      <c r="D216" s="2">
        <v>244.70910000000001</v>
      </c>
      <c r="E216" s="2">
        <v>125.3121</v>
      </c>
      <c r="F216" s="2">
        <v>-234.68790000000001</v>
      </c>
      <c r="G216" s="2">
        <v>-138.02629999999999</v>
      </c>
      <c r="H216" s="2">
        <v>-194.8288</v>
      </c>
      <c r="I216" s="1"/>
    </row>
    <row r="217" spans="2:9" x14ac:dyDescent="0.25">
      <c r="B217" s="2">
        <v>3.55</v>
      </c>
      <c r="C217" s="2">
        <v>-163.58850000000001</v>
      </c>
      <c r="D217" s="2">
        <v>250.93020000000001</v>
      </c>
      <c r="E217" s="2">
        <v>123.1015</v>
      </c>
      <c r="F217" s="2">
        <v>-236.89850000000001</v>
      </c>
      <c r="G217" s="2">
        <v>-131.24019999999999</v>
      </c>
      <c r="H217" s="2">
        <v>74.322789999999998</v>
      </c>
      <c r="I217" s="1"/>
    </row>
    <row r="218" spans="2:9" x14ac:dyDescent="0.25">
      <c r="B218" s="2">
        <v>3.5666669999999998</v>
      </c>
      <c r="C218" s="2">
        <v>-154.0676</v>
      </c>
      <c r="D218" s="2">
        <v>257.04660000000001</v>
      </c>
      <c r="E218" s="2">
        <v>120.9375</v>
      </c>
      <c r="F218" s="2">
        <v>-239.0625</v>
      </c>
      <c r="G218" s="2">
        <v>-135.15790000000001</v>
      </c>
      <c r="H218" s="2">
        <v>11.96238</v>
      </c>
      <c r="I218" s="1"/>
    </row>
    <row r="219" spans="2:9" x14ac:dyDescent="0.25">
      <c r="B219" s="2">
        <v>3.5833330000000001</v>
      </c>
      <c r="C219" s="2">
        <v>-143.63929999999999</v>
      </c>
      <c r="D219" s="2">
        <v>263.4948</v>
      </c>
      <c r="E219" s="2">
        <v>118.5962</v>
      </c>
      <c r="F219" s="2">
        <v>-241.40379999999999</v>
      </c>
      <c r="G219" s="2">
        <v>-133.55080000000001</v>
      </c>
      <c r="H219" s="2">
        <v>37.731929999999998</v>
      </c>
      <c r="I219" s="1"/>
    </row>
    <row r="220" spans="2:9" x14ac:dyDescent="0.25">
      <c r="B220" s="2">
        <v>3.6</v>
      </c>
      <c r="C220" s="2">
        <v>-134.13919999999999</v>
      </c>
      <c r="D220" s="2">
        <v>269.2088</v>
      </c>
      <c r="E220" s="2">
        <v>116.4858</v>
      </c>
      <c r="F220" s="2">
        <v>-243.51419999999999</v>
      </c>
      <c r="G220" s="2">
        <v>-130.5943</v>
      </c>
      <c r="H220" s="2">
        <v>15.712999999999999</v>
      </c>
      <c r="I220" s="1"/>
    </row>
    <row r="221" spans="2:9" x14ac:dyDescent="0.25">
      <c r="B221" s="2">
        <v>3.6166670000000001</v>
      </c>
      <c r="C221" s="2">
        <v>-123.355</v>
      </c>
      <c r="D221" s="2">
        <v>273.92660000000001</v>
      </c>
      <c r="E221" s="2">
        <v>114.2431</v>
      </c>
      <c r="F221" s="2">
        <v>-245.7569</v>
      </c>
      <c r="G221" s="2">
        <v>-135.07730000000001</v>
      </c>
      <c r="H221" s="2">
        <v>83.289280000000005</v>
      </c>
      <c r="I221" s="1"/>
    </row>
    <row r="222" spans="2:9" x14ac:dyDescent="0.25">
      <c r="B222" s="2">
        <v>3.6333329999999999</v>
      </c>
      <c r="C222" s="2">
        <v>-112.59829999999999</v>
      </c>
      <c r="D222" s="2">
        <v>278.92599999999999</v>
      </c>
      <c r="E222" s="2">
        <v>111.9832</v>
      </c>
      <c r="F222" s="2">
        <v>-248.01679999999999</v>
      </c>
      <c r="G222" s="2">
        <v>-128.42169999999999</v>
      </c>
      <c r="H222" s="2">
        <v>122.49639999999999</v>
      </c>
      <c r="I222" s="1"/>
    </row>
    <row r="223" spans="2:9" x14ac:dyDescent="0.25">
      <c r="B223" s="2">
        <v>3.65</v>
      </c>
      <c r="C223" s="2">
        <v>-102.53489999999999</v>
      </c>
      <c r="D223" s="2">
        <v>282.28980000000001</v>
      </c>
      <c r="E223" s="2">
        <v>109.9623</v>
      </c>
      <c r="F223" s="2">
        <v>-250.0377</v>
      </c>
      <c r="G223" s="2">
        <v>-127.92</v>
      </c>
      <c r="H223" s="2">
        <v>-334.85140000000001</v>
      </c>
      <c r="I223" s="1"/>
    </row>
    <row r="224" spans="2:9" x14ac:dyDescent="0.25">
      <c r="B224" s="2">
        <v>3.6666669999999999</v>
      </c>
      <c r="C224" s="2">
        <v>-91.938720000000004</v>
      </c>
      <c r="D224" s="2">
        <v>287.7491</v>
      </c>
      <c r="E224" s="2">
        <v>107.7192</v>
      </c>
      <c r="F224" s="2">
        <v>-252.2808</v>
      </c>
      <c r="G224" s="2">
        <v>-141.52189999999999</v>
      </c>
      <c r="H224" s="2">
        <v>-181.5455</v>
      </c>
      <c r="I224" s="1"/>
    </row>
    <row r="225" spans="2:9" x14ac:dyDescent="0.25">
      <c r="B225" s="2">
        <v>3.6833330000000002</v>
      </c>
      <c r="C225" s="2">
        <v>-79.427199999999999</v>
      </c>
      <c r="D225" s="2">
        <v>291.43720000000002</v>
      </c>
      <c r="E225" s="2">
        <v>105.2449</v>
      </c>
      <c r="F225" s="2">
        <v>-254.7551</v>
      </c>
      <c r="G225" s="2">
        <v>-136.6824</v>
      </c>
      <c r="H225" s="2">
        <v>265.30099999999999</v>
      </c>
      <c r="I225" s="1"/>
    </row>
    <row r="226" spans="2:9" x14ac:dyDescent="0.25">
      <c r="B226" s="2">
        <v>3.7</v>
      </c>
      <c r="C226" s="2">
        <v>-68.823580000000007</v>
      </c>
      <c r="D226" s="2">
        <v>294.2826</v>
      </c>
      <c r="E226" s="2">
        <v>103.1631</v>
      </c>
      <c r="F226" s="2">
        <v>-256.83690000000001</v>
      </c>
      <c r="G226" s="2">
        <v>-127.8969</v>
      </c>
      <c r="H226" s="2">
        <v>-74.456630000000004</v>
      </c>
      <c r="I226" s="1"/>
    </row>
    <row r="227" spans="2:9" x14ac:dyDescent="0.25">
      <c r="B227" s="2">
        <v>3.7166670000000002</v>
      </c>
      <c r="C227" s="2">
        <v>-57.811309999999999</v>
      </c>
      <c r="D227" s="2">
        <v>297.92140000000001</v>
      </c>
      <c r="E227" s="2">
        <v>100.9817</v>
      </c>
      <c r="F227" s="2">
        <v>-259.01830000000001</v>
      </c>
      <c r="G227" s="2">
        <v>-140.34829999999999</v>
      </c>
      <c r="H227" s="2">
        <v>-185.1371</v>
      </c>
      <c r="I227" s="1"/>
    </row>
    <row r="228" spans="2:9" x14ac:dyDescent="0.25">
      <c r="B228" s="2">
        <v>3.733333</v>
      </c>
      <c r="C228" s="2">
        <v>-44.887009999999997</v>
      </c>
      <c r="D228" s="2">
        <v>300.89030000000002</v>
      </c>
      <c r="E228" s="2">
        <v>98.484849999999994</v>
      </c>
      <c r="F228" s="2">
        <v>-261.51519999999999</v>
      </c>
      <c r="G228" s="2">
        <v>-138.02809999999999</v>
      </c>
      <c r="H228" s="2">
        <v>131.9273</v>
      </c>
      <c r="I228" s="1"/>
    </row>
    <row r="229" spans="2:9" x14ac:dyDescent="0.25">
      <c r="B229" s="2">
        <v>3.75</v>
      </c>
      <c r="C229" s="2">
        <v>-34.023699999999998</v>
      </c>
      <c r="D229" s="2">
        <v>304.25029999999998</v>
      </c>
      <c r="E229" s="2">
        <v>96.380759999999995</v>
      </c>
      <c r="F229" s="2">
        <v>-263.61919999999998</v>
      </c>
      <c r="G229" s="2">
        <v>-130.60890000000001</v>
      </c>
      <c r="H229" s="2">
        <v>-10.76163</v>
      </c>
      <c r="I229" s="1"/>
    </row>
    <row r="230" spans="2:9" x14ac:dyDescent="0.25">
      <c r="B230" s="2">
        <v>3.766667</v>
      </c>
      <c r="C230" s="2">
        <v>-22.037649999999999</v>
      </c>
      <c r="D230" s="2">
        <v>305.11009999999999</v>
      </c>
      <c r="E230" s="2">
        <v>94.131219999999999</v>
      </c>
      <c r="F230" s="2">
        <v>-265.86880000000002</v>
      </c>
      <c r="G230" s="2">
        <v>-140.5239</v>
      </c>
      <c r="H230" s="2">
        <v>-228.83609999999999</v>
      </c>
      <c r="I230" s="1"/>
    </row>
    <row r="231" spans="2:9" x14ac:dyDescent="0.25">
      <c r="B231" s="2">
        <v>3.7833329999999998</v>
      </c>
      <c r="C231" s="2">
        <v>-9.0759120000000006</v>
      </c>
      <c r="D231" s="2">
        <v>306.40699999999998</v>
      </c>
      <c r="E231" s="2">
        <v>91.696629999999999</v>
      </c>
      <c r="F231" s="2">
        <v>-268.30340000000001</v>
      </c>
      <c r="G231" s="2">
        <v>-140.05889999999999</v>
      </c>
      <c r="H231" s="2">
        <v>169.49369999999999</v>
      </c>
      <c r="I231" s="1"/>
    </row>
    <row r="232" spans="2:9" x14ac:dyDescent="0.25">
      <c r="B232" s="2">
        <v>3.8</v>
      </c>
      <c r="C232" s="2">
        <v>2.8814850000000001</v>
      </c>
      <c r="D232" s="2">
        <v>307.1968</v>
      </c>
      <c r="E232" s="2">
        <v>89.462590000000006</v>
      </c>
      <c r="F232" s="2">
        <v>-270.53739999999999</v>
      </c>
      <c r="G232" s="2">
        <v>-132.57230000000001</v>
      </c>
      <c r="H232" s="2">
        <v>-61.249650000000003</v>
      </c>
      <c r="I232" s="1"/>
    </row>
    <row r="233" spans="2:9" x14ac:dyDescent="0.25">
      <c r="B233" s="2">
        <v>3.8166669999999998</v>
      </c>
      <c r="C233" s="2">
        <v>14.58379</v>
      </c>
      <c r="D233" s="2">
        <v>306.69510000000002</v>
      </c>
      <c r="E233" s="2">
        <v>87.277550000000005</v>
      </c>
      <c r="F233" s="2">
        <v>-272.72239999999999</v>
      </c>
      <c r="G233" s="2">
        <v>-141.11009999999999</v>
      </c>
      <c r="H233" s="2">
        <v>-98.917069999999995</v>
      </c>
      <c r="I233" s="1"/>
    </row>
    <row r="234" spans="2:9" x14ac:dyDescent="0.25">
      <c r="B234" s="2">
        <v>3.8333330000000001</v>
      </c>
      <c r="C234" s="2">
        <v>28.132829999999998</v>
      </c>
      <c r="D234" s="2">
        <v>306.69110000000001</v>
      </c>
      <c r="E234" s="2">
        <v>84.75891</v>
      </c>
      <c r="F234" s="2">
        <v>-275.24110000000002</v>
      </c>
      <c r="G234" s="2">
        <v>-140.4615</v>
      </c>
      <c r="H234" s="2">
        <v>50.709490000000002</v>
      </c>
      <c r="I234" s="1"/>
    </row>
    <row r="235" spans="2:9" x14ac:dyDescent="0.25">
      <c r="B235" s="2">
        <v>3.85</v>
      </c>
      <c r="C235" s="2">
        <v>39.71011</v>
      </c>
      <c r="D235" s="2">
        <v>305.56319999999999</v>
      </c>
      <c r="E235" s="2">
        <v>82.595500000000001</v>
      </c>
      <c r="F235" s="2">
        <v>-277.40449999999998</v>
      </c>
      <c r="G235" s="2">
        <v>-134.30260000000001</v>
      </c>
      <c r="H235" s="2">
        <v>-95.827740000000006</v>
      </c>
      <c r="I235" s="1"/>
    </row>
    <row r="236" spans="2:9" x14ac:dyDescent="0.25">
      <c r="B236" s="2">
        <v>3.8666670000000001</v>
      </c>
      <c r="C236" s="2">
        <v>51.853839999999998</v>
      </c>
      <c r="D236" s="2">
        <v>302.78969999999998</v>
      </c>
      <c r="E236" s="2">
        <v>80.282160000000005</v>
      </c>
      <c r="F236" s="2">
        <v>-279.71780000000001</v>
      </c>
      <c r="G236" s="2">
        <v>-145.50550000000001</v>
      </c>
      <c r="H236" s="2">
        <v>-156.39070000000001</v>
      </c>
      <c r="I236" s="1"/>
    </row>
    <row r="237" spans="2:9" x14ac:dyDescent="0.25">
      <c r="B237" s="2">
        <v>3.8833329999999999</v>
      </c>
      <c r="C237" s="2">
        <v>65.275279999999995</v>
      </c>
      <c r="D237" s="2">
        <v>300.52140000000003</v>
      </c>
      <c r="E237" s="2">
        <v>77.745320000000007</v>
      </c>
      <c r="F237" s="2">
        <v>-282.25470000000001</v>
      </c>
      <c r="G237" s="2">
        <v>-142.21639999999999</v>
      </c>
      <c r="H237" s="2">
        <v>192.97710000000001</v>
      </c>
      <c r="I237" s="1"/>
    </row>
    <row r="238" spans="2:9" x14ac:dyDescent="0.25">
      <c r="B238" s="2">
        <v>3.9</v>
      </c>
      <c r="C238" s="2">
        <v>76.758979999999994</v>
      </c>
      <c r="D238" s="2">
        <v>297.69670000000002</v>
      </c>
      <c r="E238" s="2">
        <v>75.541610000000006</v>
      </c>
      <c r="F238" s="2">
        <v>-284.45839999999998</v>
      </c>
      <c r="G238" s="2">
        <v>-134.8801</v>
      </c>
      <c r="H238" s="2">
        <v>66.279650000000004</v>
      </c>
      <c r="I238" s="1"/>
    </row>
    <row r="239" spans="2:9" x14ac:dyDescent="0.25">
      <c r="B239" s="2">
        <v>3.9166669999999999</v>
      </c>
      <c r="C239" s="2">
        <v>88.700010000000006</v>
      </c>
      <c r="D239" s="2">
        <v>294.70519999999999</v>
      </c>
      <c r="E239" s="2">
        <v>73.249319999999997</v>
      </c>
      <c r="F239" s="2">
        <v>-286.75069999999999</v>
      </c>
      <c r="G239" s="2">
        <v>-141.61199999999999</v>
      </c>
      <c r="H239" s="2">
        <v>-314.00209999999998</v>
      </c>
      <c r="I239" s="1"/>
    </row>
    <row r="240" spans="2:9" x14ac:dyDescent="0.25">
      <c r="B240" s="2">
        <v>3.9333330000000002</v>
      </c>
      <c r="C240" s="2">
        <v>101.0783</v>
      </c>
      <c r="D240" s="2">
        <v>290.6037</v>
      </c>
      <c r="E240" s="2">
        <v>70.821209999999994</v>
      </c>
      <c r="F240" s="2">
        <v>-289.17880000000002</v>
      </c>
      <c r="G240" s="2">
        <v>-146.07570000000001</v>
      </c>
      <c r="H240" s="2">
        <v>116.4863</v>
      </c>
      <c r="I240" s="1"/>
    </row>
    <row r="241" spans="2:9" x14ac:dyDescent="0.25">
      <c r="B241" s="2">
        <v>3.95</v>
      </c>
      <c r="C241" s="2">
        <v>113.3074</v>
      </c>
      <c r="D241" s="2">
        <v>285.89210000000003</v>
      </c>
      <c r="E241" s="2">
        <v>68.380129999999994</v>
      </c>
      <c r="F241" s="2">
        <v>-291.61989999999997</v>
      </c>
      <c r="G241" s="2">
        <v>-138.4091</v>
      </c>
      <c r="H241" s="2">
        <v>66.257090000000005</v>
      </c>
      <c r="I241" s="1"/>
    </row>
    <row r="242" spans="2:9" x14ac:dyDescent="0.25">
      <c r="B242" s="2">
        <v>3.9666670000000002</v>
      </c>
      <c r="C242" s="2">
        <v>124.2925</v>
      </c>
      <c r="D242" s="2">
        <v>281.90960000000001</v>
      </c>
      <c r="E242" s="2">
        <v>66.207570000000004</v>
      </c>
      <c r="F242" s="2">
        <v>-293.79239999999999</v>
      </c>
      <c r="G242" s="2">
        <v>-140.11529999999999</v>
      </c>
      <c r="H242" s="2">
        <v>-109.2998</v>
      </c>
      <c r="I242" s="1"/>
    </row>
    <row r="243" spans="2:9" x14ac:dyDescent="0.25">
      <c r="B243" s="2">
        <v>3.983333</v>
      </c>
      <c r="C243" s="2">
        <v>136.0521</v>
      </c>
      <c r="D243" s="2">
        <v>275.39679999999998</v>
      </c>
      <c r="E243" s="2">
        <v>63.709620000000001</v>
      </c>
      <c r="F243" s="2">
        <v>-296.29039999999998</v>
      </c>
      <c r="G243" s="2">
        <v>-146.47800000000001</v>
      </c>
      <c r="H243" s="2">
        <v>27.96678</v>
      </c>
      <c r="I243" s="1"/>
    </row>
    <row r="244" spans="2:9" x14ac:dyDescent="0.25">
      <c r="B244" s="2">
        <v>4</v>
      </c>
      <c r="C244" s="2">
        <v>146.96129999999999</v>
      </c>
      <c r="D244" s="2">
        <v>268.70830000000001</v>
      </c>
      <c r="E244" s="2">
        <v>61.32497</v>
      </c>
      <c r="F244" s="2">
        <v>-298.67500000000001</v>
      </c>
      <c r="G244" s="2">
        <v>-137.6</v>
      </c>
      <c r="H244" s="2">
        <v>-131.35400000000001</v>
      </c>
      <c r="I244" s="1"/>
    </row>
    <row r="245" spans="2:9" x14ac:dyDescent="0.25">
      <c r="B245" s="2">
        <v>4.016667</v>
      </c>
      <c r="C245" s="2">
        <v>157.34119999999999</v>
      </c>
      <c r="D245" s="2">
        <v>263.13709999999998</v>
      </c>
      <c r="E245" s="2">
        <v>59.122950000000003</v>
      </c>
      <c r="F245" s="2">
        <v>-300.87700000000001</v>
      </c>
      <c r="G245" s="2">
        <v>-147.56979999999999</v>
      </c>
      <c r="H245" s="2">
        <v>-123.499</v>
      </c>
      <c r="I245" s="1"/>
    </row>
    <row r="246" spans="2:9" x14ac:dyDescent="0.25">
      <c r="B246" s="2">
        <v>4.0333329999999998</v>
      </c>
      <c r="C246" s="2">
        <v>169.608</v>
      </c>
      <c r="D246" s="2">
        <v>255.33840000000001</v>
      </c>
      <c r="E246" s="2">
        <v>56.40598</v>
      </c>
      <c r="F246" s="2">
        <v>-303.59399999999999</v>
      </c>
      <c r="G246" s="2">
        <v>-148.9263</v>
      </c>
      <c r="H246" s="2">
        <v>132.70740000000001</v>
      </c>
      <c r="I246" s="1"/>
    </row>
    <row r="247" spans="2:9" x14ac:dyDescent="0.25">
      <c r="B247" s="2">
        <v>4.05</v>
      </c>
      <c r="C247" s="2">
        <v>179.51830000000001</v>
      </c>
      <c r="D247" s="2">
        <v>248.5308</v>
      </c>
      <c r="E247" s="2">
        <v>54.158740000000002</v>
      </c>
      <c r="F247" s="2">
        <v>-305.84129999999999</v>
      </c>
      <c r="G247" s="2">
        <v>-136.65309999999999</v>
      </c>
      <c r="H247" s="2">
        <v>100.1482</v>
      </c>
      <c r="I247" s="1"/>
    </row>
    <row r="248" spans="2:9" x14ac:dyDescent="0.25">
      <c r="B248" s="2">
        <v>4.0666669999999998</v>
      </c>
      <c r="C248" s="2">
        <v>189.34889999999999</v>
      </c>
      <c r="D248" s="2">
        <v>241.05969999999999</v>
      </c>
      <c r="E248" s="2">
        <v>51.85087</v>
      </c>
      <c r="F248" s="2">
        <v>-308.14909999999998</v>
      </c>
      <c r="G248" s="2">
        <v>-146.91480000000001</v>
      </c>
      <c r="H248" s="2">
        <v>-384.46089999999998</v>
      </c>
      <c r="I248" s="1"/>
    </row>
    <row r="249" spans="2:9" x14ac:dyDescent="0.25">
      <c r="B249" s="2">
        <v>4.0833329999999997</v>
      </c>
      <c r="C249" s="2">
        <v>200.06030000000001</v>
      </c>
      <c r="D249" s="2">
        <v>232.27629999999999</v>
      </c>
      <c r="E249" s="2">
        <v>49.261580000000002</v>
      </c>
      <c r="F249" s="2">
        <v>-310.73840000000001</v>
      </c>
      <c r="G249" s="2">
        <v>-152.08799999999999</v>
      </c>
      <c r="H249" s="2">
        <v>214.4057</v>
      </c>
      <c r="I249" s="1"/>
    </row>
    <row r="250" spans="2:9" x14ac:dyDescent="0.25">
      <c r="B250" s="2">
        <v>4.0999999999999996</v>
      </c>
      <c r="C250" s="2">
        <v>209.66550000000001</v>
      </c>
      <c r="D250" s="2">
        <v>223.125</v>
      </c>
      <c r="E250" s="2">
        <v>46.781269999999999</v>
      </c>
      <c r="F250" s="2">
        <v>-313.21870000000001</v>
      </c>
      <c r="G250" s="2">
        <v>-139.0265</v>
      </c>
      <c r="H250" s="2">
        <v>89.858770000000007</v>
      </c>
      <c r="I250" s="1"/>
    </row>
    <row r="251" spans="2:9" x14ac:dyDescent="0.25">
      <c r="B251" s="2">
        <v>4.1166669999999996</v>
      </c>
      <c r="C251" s="2">
        <v>217.4956</v>
      </c>
      <c r="D251" s="2">
        <v>214.6848</v>
      </c>
      <c r="E251" s="2">
        <v>44.627369999999999</v>
      </c>
      <c r="F251" s="2">
        <v>-315.37259999999998</v>
      </c>
      <c r="G251" s="2">
        <v>-144.5711</v>
      </c>
      <c r="H251" s="2">
        <v>-425.02550000000002</v>
      </c>
      <c r="I251" s="1"/>
    </row>
    <row r="252" spans="2:9" x14ac:dyDescent="0.25">
      <c r="B252" s="2">
        <v>4.1333330000000004</v>
      </c>
      <c r="C252" s="2">
        <v>227.30080000000001</v>
      </c>
      <c r="D252" s="2">
        <v>204.39150000000001</v>
      </c>
      <c r="E252" s="2">
        <v>41.962240000000001</v>
      </c>
      <c r="F252" s="2">
        <v>-318.0378</v>
      </c>
      <c r="G252" s="2">
        <v>-159.09129999999999</v>
      </c>
      <c r="H252" s="2">
        <v>-95.637569999999997</v>
      </c>
      <c r="I252" s="1"/>
    </row>
    <row r="253" spans="2:9" x14ac:dyDescent="0.25">
      <c r="B253" s="2">
        <v>4.1500000000000004</v>
      </c>
      <c r="C253" s="2">
        <v>236.22319999999999</v>
      </c>
      <c r="D253" s="2">
        <v>193.51390000000001</v>
      </c>
      <c r="E253" s="2">
        <v>39.32432</v>
      </c>
      <c r="F253" s="2">
        <v>-320.67570000000001</v>
      </c>
      <c r="G253" s="2">
        <v>-146.95240000000001</v>
      </c>
      <c r="H253" s="2">
        <v>189.6585</v>
      </c>
      <c r="I253" s="1"/>
    </row>
    <row r="254" spans="2:9" x14ac:dyDescent="0.25">
      <c r="B254" s="2">
        <v>4.1666670000000003</v>
      </c>
      <c r="C254" s="2">
        <v>243.6447</v>
      </c>
      <c r="D254" s="2">
        <v>184.02529999999999</v>
      </c>
      <c r="E254" s="2">
        <v>37.06382</v>
      </c>
      <c r="F254" s="2">
        <v>-322.93619999999999</v>
      </c>
      <c r="G254" s="2">
        <v>-147.89830000000001</v>
      </c>
      <c r="H254" s="2">
        <v>-132.46559999999999</v>
      </c>
      <c r="I254" s="1"/>
    </row>
    <row r="255" spans="2:9" x14ac:dyDescent="0.25">
      <c r="B255" s="2">
        <v>4.1833330000000002</v>
      </c>
      <c r="C255" s="2">
        <v>250.95240000000001</v>
      </c>
      <c r="D255" s="2">
        <v>171.7945</v>
      </c>
      <c r="E255" s="2">
        <v>34.394379999999998</v>
      </c>
      <c r="F255" s="2">
        <v>-325.60559999999998</v>
      </c>
      <c r="G255" s="2">
        <v>-156.9502</v>
      </c>
      <c r="H255" s="2">
        <v>7.2838969999999996</v>
      </c>
      <c r="I255" s="1"/>
    </row>
    <row r="256" spans="2:9" x14ac:dyDescent="0.25">
      <c r="B256" s="2">
        <v>4.2</v>
      </c>
      <c r="C256" s="2">
        <v>258.12860000000001</v>
      </c>
      <c r="D256" s="2">
        <v>160.24709999999999</v>
      </c>
      <c r="E256" s="2">
        <v>31.832149999999999</v>
      </c>
      <c r="F256" s="2">
        <v>-328.1678</v>
      </c>
      <c r="G256" s="2">
        <v>-146.07759999999999</v>
      </c>
      <c r="H256" s="2">
        <v>73.587609999999998</v>
      </c>
      <c r="I256" s="1"/>
    </row>
    <row r="257" spans="2:9" x14ac:dyDescent="0.25">
      <c r="B257" s="2">
        <v>4.2166670000000002</v>
      </c>
      <c r="C257" s="2">
        <v>264.83010000000002</v>
      </c>
      <c r="D257" s="2">
        <v>149.98699999999999</v>
      </c>
      <c r="E257" s="2">
        <v>29.525120000000001</v>
      </c>
      <c r="F257" s="2">
        <v>-330.47489999999999</v>
      </c>
      <c r="G257" s="2">
        <v>-150.9759</v>
      </c>
      <c r="H257" s="2">
        <v>-271.86169999999998</v>
      </c>
      <c r="I257" s="1"/>
    </row>
    <row r="258" spans="2:9" x14ac:dyDescent="0.25">
      <c r="B258" s="2">
        <v>4.233333</v>
      </c>
      <c r="C258" s="2">
        <v>271.30720000000002</v>
      </c>
      <c r="D258" s="2">
        <v>137.04490000000001</v>
      </c>
      <c r="E258" s="2">
        <v>26.799620000000001</v>
      </c>
      <c r="F258" s="2">
        <v>-333.2004</v>
      </c>
      <c r="G258" s="2">
        <v>-160.28399999999999</v>
      </c>
      <c r="H258" s="2">
        <v>-5.2162459999999999</v>
      </c>
      <c r="I258" s="1"/>
    </row>
    <row r="259" spans="2:9" x14ac:dyDescent="0.25">
      <c r="B259" s="2">
        <v>4.25</v>
      </c>
      <c r="C259" s="2">
        <v>276.87619999999998</v>
      </c>
      <c r="D259" s="2">
        <v>124.3305</v>
      </c>
      <c r="E259" s="2">
        <v>24.182320000000001</v>
      </c>
      <c r="F259" s="2">
        <v>-335.8177</v>
      </c>
      <c r="G259" s="2">
        <v>-149.50489999999999</v>
      </c>
      <c r="H259" s="2">
        <v>250.33789999999999</v>
      </c>
      <c r="I259" s="1"/>
    </row>
    <row r="260" spans="2:9" x14ac:dyDescent="0.25">
      <c r="B260" s="2">
        <v>4.266667</v>
      </c>
      <c r="C260" s="2">
        <v>281.22989999999999</v>
      </c>
      <c r="D260" s="2">
        <v>112.5757</v>
      </c>
      <c r="E260" s="2">
        <v>21.816120000000002</v>
      </c>
      <c r="F260" s="2">
        <v>-338.18389999999999</v>
      </c>
      <c r="G260" s="2">
        <v>-149.21610000000001</v>
      </c>
      <c r="H260" s="2">
        <v>-118.8327</v>
      </c>
      <c r="I260" s="1"/>
    </row>
    <row r="261" spans="2:9" x14ac:dyDescent="0.25">
      <c r="B261" s="2">
        <v>4.2833329999999998</v>
      </c>
      <c r="C261" s="2">
        <v>285.40550000000002</v>
      </c>
      <c r="D261" s="2">
        <v>99.435919999999996</v>
      </c>
      <c r="E261" s="2">
        <v>19.208449999999999</v>
      </c>
      <c r="F261" s="2">
        <v>-340.79149999999998</v>
      </c>
      <c r="G261" s="2">
        <v>-156.59289999999999</v>
      </c>
      <c r="H261" s="2">
        <v>-150.7962</v>
      </c>
      <c r="I261" s="1"/>
    </row>
    <row r="262" spans="2:9" x14ac:dyDescent="0.25">
      <c r="B262" s="2">
        <v>4.3</v>
      </c>
      <c r="C262" s="2">
        <v>289.62389999999999</v>
      </c>
      <c r="D262" s="2">
        <v>86.320599999999999</v>
      </c>
      <c r="E262" s="2">
        <v>16.596360000000001</v>
      </c>
      <c r="F262" s="2">
        <v>-343.40359999999998</v>
      </c>
      <c r="G262" s="2">
        <v>-153.6807</v>
      </c>
      <c r="H262" s="2">
        <v>57.631390000000003</v>
      </c>
      <c r="I262" s="1"/>
    </row>
    <row r="263" spans="2:9" x14ac:dyDescent="0.25">
      <c r="B263" s="2">
        <v>4.3166669999999998</v>
      </c>
      <c r="C263" s="2">
        <v>292.75389999999999</v>
      </c>
      <c r="D263" s="2">
        <v>73.457369999999997</v>
      </c>
      <c r="E263" s="2">
        <v>14.085760000000001</v>
      </c>
      <c r="F263" s="2">
        <v>-345.91419999999999</v>
      </c>
      <c r="G263" s="2">
        <v>-153.3895</v>
      </c>
      <c r="H263" s="2">
        <v>-307.42270000000002</v>
      </c>
      <c r="I263" s="1"/>
    </row>
    <row r="264" spans="2:9" x14ac:dyDescent="0.25">
      <c r="B264" s="2">
        <v>4.3333329999999997</v>
      </c>
      <c r="C264" s="2">
        <v>295.7072</v>
      </c>
      <c r="D264" s="2">
        <v>60.072960000000002</v>
      </c>
      <c r="E264" s="2">
        <v>11.48338</v>
      </c>
      <c r="F264" s="2">
        <v>-348.51659999999998</v>
      </c>
      <c r="G264" s="2">
        <v>-164.0241</v>
      </c>
      <c r="H264" s="2">
        <v>-38.63532</v>
      </c>
      <c r="I264" s="1"/>
    </row>
    <row r="265" spans="2:9" x14ac:dyDescent="0.25">
      <c r="B265" s="2">
        <v>4.3499999999999996</v>
      </c>
      <c r="C265" s="2">
        <v>297.07150000000001</v>
      </c>
      <c r="D265" s="2">
        <v>45.02487</v>
      </c>
      <c r="E265" s="2">
        <v>8.6182929999999995</v>
      </c>
      <c r="F265" s="2">
        <v>-351.38170000000002</v>
      </c>
      <c r="G265" s="2">
        <v>-158.45679999999999</v>
      </c>
      <c r="H265" s="2">
        <v>197.3177</v>
      </c>
      <c r="I265" s="1"/>
    </row>
    <row r="266" spans="2:9" x14ac:dyDescent="0.25">
      <c r="B266" s="2">
        <v>4.3666669999999996</v>
      </c>
      <c r="C266" s="2">
        <v>299.09550000000002</v>
      </c>
      <c r="D266" s="2">
        <v>32.5</v>
      </c>
      <c r="E266" s="2">
        <v>6.2014829999999996</v>
      </c>
      <c r="F266" s="2">
        <v>-353.79849999999999</v>
      </c>
      <c r="G266" s="2">
        <v>-151.54490000000001</v>
      </c>
      <c r="H266" s="2">
        <v>-125.5044</v>
      </c>
      <c r="I266" s="1"/>
    </row>
    <row r="267" spans="2:9" x14ac:dyDescent="0.25">
      <c r="B267" s="2">
        <v>4.3833330000000004</v>
      </c>
      <c r="C267" s="2">
        <v>300.16800000000001</v>
      </c>
      <c r="D267" s="2">
        <v>18.710339999999999</v>
      </c>
      <c r="E267" s="2">
        <v>3.5667960000000001</v>
      </c>
      <c r="F267" s="2">
        <v>-356.4332</v>
      </c>
      <c r="G267" s="2">
        <v>-165.38550000000001</v>
      </c>
      <c r="H267" s="2">
        <v>-231.61940000000001</v>
      </c>
      <c r="I267" s="1"/>
    </row>
    <row r="268" spans="2:9" x14ac:dyDescent="0.25">
      <c r="B268" s="2">
        <v>4.4000000000000004</v>
      </c>
      <c r="C268" s="2">
        <v>299.48480000000001</v>
      </c>
      <c r="D268" s="2">
        <v>3.5996600000000001</v>
      </c>
      <c r="E268" s="2">
        <v>0.68863399999999997</v>
      </c>
      <c r="F268" s="2">
        <v>-359.31139999999999</v>
      </c>
      <c r="G268" s="2">
        <v>-161.95259999999999</v>
      </c>
      <c r="H268" s="2">
        <v>291.78140000000002</v>
      </c>
      <c r="I268" s="1"/>
    </row>
    <row r="269" spans="2:9" x14ac:dyDescent="0.25">
      <c r="B269" s="2">
        <v>4.4166670000000003</v>
      </c>
      <c r="C269" s="2">
        <v>298.67290000000003</v>
      </c>
      <c r="D269" s="2">
        <v>-9.5511909999999993</v>
      </c>
      <c r="E269" s="2">
        <v>-1.8316239999999999</v>
      </c>
      <c r="F269" s="2">
        <v>-361.83159999999998</v>
      </c>
      <c r="G269" s="2">
        <v>-151.50659999999999</v>
      </c>
      <c r="H269" s="2">
        <v>-19.0321</v>
      </c>
      <c r="I269" s="1"/>
    </row>
    <row r="270" spans="2:9" x14ac:dyDescent="0.25">
      <c r="B270" s="2">
        <v>4.4333330000000002</v>
      </c>
      <c r="C270" s="2">
        <v>297.83780000000002</v>
      </c>
      <c r="D270" s="2">
        <v>-22.716519999999999</v>
      </c>
      <c r="E270" s="2">
        <v>-4.361586</v>
      </c>
      <c r="F270" s="2">
        <v>-364.36160000000001</v>
      </c>
      <c r="G270" s="2">
        <v>-162.6533</v>
      </c>
      <c r="H270" s="2">
        <v>-319.7183</v>
      </c>
      <c r="I270" s="1"/>
    </row>
    <row r="271" spans="2:9" x14ac:dyDescent="0.25">
      <c r="B271" s="2">
        <v>4.45</v>
      </c>
      <c r="C271" s="2">
        <v>296.0326</v>
      </c>
      <c r="D271" s="2">
        <v>-37.677959999999999</v>
      </c>
      <c r="E271" s="2">
        <v>-7.2534000000000001</v>
      </c>
      <c r="F271" s="2">
        <v>-367.2534</v>
      </c>
      <c r="G271" s="2">
        <v>-166.2595</v>
      </c>
      <c r="H271" s="2">
        <v>34.893099999999997</v>
      </c>
      <c r="I271" s="1"/>
    </row>
    <row r="272" spans="2:9" x14ac:dyDescent="0.25">
      <c r="B272" s="2">
        <v>4.4666670000000002</v>
      </c>
      <c r="C272" s="2">
        <v>293.4282</v>
      </c>
      <c r="D272" s="2">
        <v>-51.230249999999998</v>
      </c>
      <c r="E272" s="2">
        <v>-9.9035700000000002</v>
      </c>
      <c r="F272" s="2">
        <v>-369.90359999999998</v>
      </c>
      <c r="G272" s="2">
        <v>-158.01089999999999</v>
      </c>
      <c r="H272" s="2">
        <v>14.829700000000001</v>
      </c>
      <c r="I272" s="1"/>
    </row>
    <row r="273" spans="2:9" x14ac:dyDescent="0.25">
      <c r="B273" s="2">
        <v>4.483333</v>
      </c>
      <c r="C273" s="2">
        <v>290.68470000000002</v>
      </c>
      <c r="D273" s="2">
        <v>-64.552000000000007</v>
      </c>
      <c r="E273" s="2">
        <v>-12.520429999999999</v>
      </c>
      <c r="F273" s="2">
        <v>-372.5204</v>
      </c>
      <c r="G273" s="2">
        <v>-165.32730000000001</v>
      </c>
      <c r="H273" s="2">
        <v>-69.169219999999996</v>
      </c>
      <c r="I273" s="1"/>
    </row>
    <row r="274" spans="2:9" x14ac:dyDescent="0.25">
      <c r="B274" s="2">
        <v>4.5</v>
      </c>
      <c r="C274" s="2">
        <v>287.0256</v>
      </c>
      <c r="D274" s="2">
        <v>-79.138069999999999</v>
      </c>
      <c r="E274" s="2">
        <v>-15.414479999999999</v>
      </c>
      <c r="F274" s="2">
        <v>-375.41449999999998</v>
      </c>
      <c r="G274" s="2">
        <v>-164.18620000000001</v>
      </c>
      <c r="H274" s="2">
        <v>77.363150000000005</v>
      </c>
      <c r="I274" s="1"/>
    </row>
    <row r="275" spans="2:9" x14ac:dyDescent="0.25">
      <c r="B275" s="2">
        <v>4.516667</v>
      </c>
      <c r="C275" s="2">
        <v>282.3603</v>
      </c>
      <c r="D275" s="2">
        <v>-91.707930000000005</v>
      </c>
      <c r="E275" s="2">
        <v>-17.993300000000001</v>
      </c>
      <c r="F275" s="2">
        <v>-377.99329999999998</v>
      </c>
      <c r="G275" s="2">
        <v>-158.3425</v>
      </c>
      <c r="H275" s="2">
        <v>-64.909139999999994</v>
      </c>
      <c r="I275" s="1"/>
    </row>
    <row r="276" spans="2:9" x14ac:dyDescent="0.25">
      <c r="B276" s="2">
        <v>4.5333329999999998</v>
      </c>
      <c r="C276" s="2">
        <v>278.12349999999998</v>
      </c>
      <c r="D276" s="2">
        <v>-105.05289999999999</v>
      </c>
      <c r="E276" s="2">
        <v>-20.69256</v>
      </c>
      <c r="F276" s="2">
        <v>-380.69260000000003</v>
      </c>
      <c r="G276" s="2">
        <v>-167.88589999999999</v>
      </c>
      <c r="H276" s="2">
        <v>-161.25120000000001</v>
      </c>
      <c r="I276" s="1"/>
    </row>
    <row r="277" spans="2:9" x14ac:dyDescent="0.25">
      <c r="B277" s="2">
        <v>4.55</v>
      </c>
      <c r="C277" s="2">
        <v>272.10719999999998</v>
      </c>
      <c r="D277" s="2">
        <v>-118.82129999999999</v>
      </c>
      <c r="E277" s="2">
        <v>-23.589500000000001</v>
      </c>
      <c r="F277" s="2">
        <v>-383.58949999999999</v>
      </c>
      <c r="G277" s="2">
        <v>-166.01079999999999</v>
      </c>
      <c r="H277" s="2">
        <v>233.95840000000001</v>
      </c>
      <c r="I277" s="1"/>
    </row>
    <row r="278" spans="2:9" x14ac:dyDescent="0.25">
      <c r="B278" s="2">
        <v>4.5666669999999998</v>
      </c>
      <c r="C278" s="2">
        <v>265.15839999999997</v>
      </c>
      <c r="D278" s="2">
        <v>-130.6251</v>
      </c>
      <c r="E278" s="2">
        <v>-26.22626</v>
      </c>
      <c r="F278" s="2">
        <v>-386.22629999999998</v>
      </c>
      <c r="G278" s="2">
        <v>-157.15940000000001</v>
      </c>
      <c r="H278" s="2">
        <v>-197.40979999999999</v>
      </c>
      <c r="I278" s="1"/>
    </row>
    <row r="279" spans="2:9" x14ac:dyDescent="0.25">
      <c r="B279" s="2">
        <v>4.5833329999999997</v>
      </c>
      <c r="C279" s="2">
        <v>258.57799999999997</v>
      </c>
      <c r="D279" s="2">
        <v>-142.31989999999999</v>
      </c>
      <c r="E279" s="2">
        <v>-28.828150000000001</v>
      </c>
      <c r="F279" s="2">
        <v>-388.82810000000001</v>
      </c>
      <c r="G279" s="2">
        <v>-171.2456</v>
      </c>
      <c r="H279" s="2">
        <v>-392.77600000000001</v>
      </c>
      <c r="I279" s="1"/>
    </row>
    <row r="280" spans="2:9" x14ac:dyDescent="0.25">
      <c r="B280" s="2">
        <v>4.5999999999999996</v>
      </c>
      <c r="C280" s="2">
        <v>250.10550000000001</v>
      </c>
      <c r="D280" s="2">
        <v>-155.88570000000001</v>
      </c>
      <c r="E280" s="2">
        <v>-31.934439999999999</v>
      </c>
      <c r="F280" s="2">
        <v>-391.93439999999998</v>
      </c>
      <c r="G280" s="2">
        <v>-176.1815</v>
      </c>
      <c r="H280" s="2">
        <v>47.061129999999999</v>
      </c>
      <c r="I280" s="1"/>
    </row>
    <row r="281" spans="2:9" x14ac:dyDescent="0.25">
      <c r="B281" s="2">
        <v>4.6166669999999996</v>
      </c>
      <c r="C281" s="2">
        <v>242.63210000000001</v>
      </c>
      <c r="D281" s="2">
        <v>-168.01179999999999</v>
      </c>
      <c r="E281" s="2">
        <v>-34.700859999999999</v>
      </c>
      <c r="F281" s="2">
        <v>-394.70089999999999</v>
      </c>
      <c r="G281" s="2">
        <v>-164.7749</v>
      </c>
      <c r="H281" s="2">
        <v>263.49450000000002</v>
      </c>
      <c r="I281" s="1"/>
    </row>
    <row r="282" spans="2:9" x14ac:dyDescent="0.25">
      <c r="B282" s="2">
        <v>4.6333330000000004</v>
      </c>
      <c r="C282" s="2">
        <v>234.40880000000001</v>
      </c>
      <c r="D282" s="2">
        <v>-179.3938</v>
      </c>
      <c r="E282" s="2">
        <v>-37.426940000000002</v>
      </c>
      <c r="F282" s="2">
        <v>-397.42689999999999</v>
      </c>
      <c r="G282" s="2">
        <v>-167.89099999999999</v>
      </c>
      <c r="H282" s="2">
        <v>-194.75710000000001</v>
      </c>
      <c r="I282" s="1"/>
    </row>
    <row r="283" spans="2:9" x14ac:dyDescent="0.25">
      <c r="B283" s="2">
        <v>4.6500000000000004</v>
      </c>
      <c r="C283" s="2">
        <v>224.86179999999999</v>
      </c>
      <c r="D283" s="2">
        <v>-190.678</v>
      </c>
      <c r="E283" s="2">
        <v>-40.297229999999999</v>
      </c>
      <c r="F283" s="2">
        <v>-400.29719999999998</v>
      </c>
      <c r="G283" s="2">
        <v>-172.61850000000001</v>
      </c>
      <c r="H283" s="2">
        <v>171.01580000000001</v>
      </c>
      <c r="I283" s="1"/>
    </row>
    <row r="284" spans="2:9" x14ac:dyDescent="0.25">
      <c r="B284" s="2">
        <v>4.6666670000000003</v>
      </c>
      <c r="C284" s="2">
        <v>214.32830000000001</v>
      </c>
      <c r="D284" s="2">
        <v>-201.13319999999999</v>
      </c>
      <c r="E284" s="2">
        <v>-43.180889999999998</v>
      </c>
      <c r="F284" s="2">
        <v>-403.18090000000001</v>
      </c>
      <c r="G284" s="2">
        <v>-163.1036</v>
      </c>
      <c r="H284" s="2">
        <v>-56.37276</v>
      </c>
      <c r="I284" s="1"/>
    </row>
    <row r="285" spans="2:9" x14ac:dyDescent="0.25">
      <c r="B285" s="2">
        <v>4.6833330000000002</v>
      </c>
      <c r="C285" s="2">
        <v>205.0342</v>
      </c>
      <c r="D285" s="2">
        <v>-210.3561</v>
      </c>
      <c r="E285" s="2">
        <v>-45.734020000000001</v>
      </c>
      <c r="F285" s="2">
        <v>-405.73399999999998</v>
      </c>
      <c r="G285" s="2">
        <v>-169.3048</v>
      </c>
      <c r="H285" s="2">
        <v>-289.47109999999998</v>
      </c>
      <c r="I285" s="1"/>
    </row>
    <row r="286" spans="2:9" x14ac:dyDescent="0.25">
      <c r="B286" s="2">
        <v>4.7</v>
      </c>
      <c r="C286" s="2">
        <v>193.45590000000001</v>
      </c>
      <c r="D286" s="2">
        <v>-221.17269999999999</v>
      </c>
      <c r="E286" s="2">
        <v>-48.824379999999998</v>
      </c>
      <c r="F286" s="2">
        <v>-408.82440000000003</v>
      </c>
      <c r="G286" s="2">
        <v>-179.60499999999999</v>
      </c>
      <c r="H286" s="2">
        <v>-17.108779999999999</v>
      </c>
      <c r="I286" s="1"/>
    </row>
    <row r="287" spans="2:9" x14ac:dyDescent="0.25">
      <c r="B287" s="2">
        <v>4.7166670000000002</v>
      </c>
      <c r="C287" s="2">
        <v>182.13910000000001</v>
      </c>
      <c r="D287" s="2">
        <v>-230.80080000000001</v>
      </c>
      <c r="E287" s="2">
        <v>-51.720849999999999</v>
      </c>
      <c r="F287" s="2">
        <v>-411.72089999999997</v>
      </c>
      <c r="G287" s="2">
        <v>-166.8954</v>
      </c>
      <c r="H287" s="2">
        <v>-1650.8240000000001</v>
      </c>
      <c r="I287" s="1"/>
    </row>
    <row r="288" spans="2:9" x14ac:dyDescent="0.25">
      <c r="B288" s="2">
        <v>4.733333</v>
      </c>
      <c r="C288" s="2">
        <v>171.03200000000001</v>
      </c>
      <c r="D288" s="2">
        <v>-238.78540000000001</v>
      </c>
      <c r="E288" s="2">
        <v>-54.387560000000001</v>
      </c>
      <c r="F288" s="2">
        <v>-414.38760000000002</v>
      </c>
      <c r="G288" s="2">
        <v>-224.30760000000001</v>
      </c>
      <c r="H288" s="2">
        <v>790.98990000000003</v>
      </c>
      <c r="I288" s="1"/>
    </row>
    <row r="289" spans="2:9" x14ac:dyDescent="0.25">
      <c r="B289" s="2">
        <v>4.75</v>
      </c>
      <c r="C289" s="2">
        <v>126.3312</v>
      </c>
      <c r="D289" s="2">
        <v>-211.90379999999999</v>
      </c>
      <c r="E289" s="2">
        <v>-59.197769999999998</v>
      </c>
      <c r="F289" s="2">
        <v>-419.19779999999997</v>
      </c>
      <c r="G289" s="2">
        <v>-175.97739999999999</v>
      </c>
      <c r="H289" s="2">
        <v>1943.0709999999999</v>
      </c>
      <c r="I289" s="1"/>
    </row>
    <row r="290" spans="2:9" x14ac:dyDescent="0.25">
      <c r="B290" s="2">
        <v>4.766667</v>
      </c>
      <c r="C290" s="2">
        <v>145.9984</v>
      </c>
      <c r="D290" s="2">
        <v>-255.48009999999999</v>
      </c>
      <c r="E290" s="2">
        <v>-60.25347</v>
      </c>
      <c r="F290" s="2">
        <v>-420.25349999999997</v>
      </c>
      <c r="G290" s="2">
        <v>-111.31699999999999</v>
      </c>
      <c r="H290" s="2">
        <v>1074.963</v>
      </c>
      <c r="I290" s="1"/>
    </row>
    <row r="291" spans="2:9" x14ac:dyDescent="0.25">
      <c r="B291" s="2">
        <v>4.7833329999999998</v>
      </c>
      <c r="C291" s="2">
        <v>133.94329999999999</v>
      </c>
      <c r="D291" s="2">
        <v>-261.84219999999999</v>
      </c>
      <c r="E291" s="2">
        <v>-62.908340000000003</v>
      </c>
      <c r="F291" s="2">
        <v>-422.9083</v>
      </c>
      <c r="G291" s="2">
        <v>-168.61179999999999</v>
      </c>
      <c r="H291" s="2">
        <v>-2139.393</v>
      </c>
      <c r="I291" s="1"/>
    </row>
    <row r="292" spans="2:9" x14ac:dyDescent="0.25">
      <c r="B292" s="2">
        <v>4.8</v>
      </c>
      <c r="C292" s="2">
        <v>120.1315</v>
      </c>
      <c r="D292" s="2">
        <v>-268.22910000000002</v>
      </c>
      <c r="E292" s="2">
        <v>-65.873869999999997</v>
      </c>
      <c r="F292" s="2">
        <v>-425.87389999999999</v>
      </c>
      <c r="G292" s="2">
        <v>-178.3759</v>
      </c>
      <c r="H292" s="2">
        <v>-41.645560000000003</v>
      </c>
      <c r="I292" s="1"/>
    </row>
    <row r="293" spans="2:9" x14ac:dyDescent="0.25">
      <c r="B293" s="2">
        <v>4.8166669999999998</v>
      </c>
      <c r="C293" s="2">
        <v>105.98390000000001</v>
      </c>
      <c r="D293" s="2">
        <v>-274.01139999999998</v>
      </c>
      <c r="E293" s="2">
        <v>-68.854209999999995</v>
      </c>
      <c r="F293" s="2">
        <v>-428.85419999999999</v>
      </c>
      <c r="G293" s="2">
        <v>-170.04859999999999</v>
      </c>
      <c r="H293" s="2">
        <v>274.49239999999998</v>
      </c>
      <c r="I293" s="1"/>
    </row>
    <row r="294" spans="2:9" x14ac:dyDescent="0.25">
      <c r="B294" s="2">
        <v>4.8333329999999997</v>
      </c>
      <c r="C294" s="2">
        <v>92.922730000000001</v>
      </c>
      <c r="D294" s="2">
        <v>-278.3974</v>
      </c>
      <c r="E294" s="2">
        <v>-71.542159999999996</v>
      </c>
      <c r="F294" s="2">
        <v>-431.54219999999998</v>
      </c>
      <c r="G294" s="2">
        <v>-165.98410000000001</v>
      </c>
      <c r="H294" s="2">
        <v>-202.39439999999999</v>
      </c>
      <c r="I294" s="1"/>
    </row>
    <row r="295" spans="2:9" x14ac:dyDescent="0.25">
      <c r="B295" s="2">
        <v>4.8499999999999996</v>
      </c>
      <c r="C295" s="2">
        <v>79.108699999999999</v>
      </c>
      <c r="D295" s="2">
        <v>-283.08769999999998</v>
      </c>
      <c r="E295" s="2">
        <v>-74.387010000000004</v>
      </c>
      <c r="F295" s="2">
        <v>-434.387</v>
      </c>
      <c r="G295" s="2">
        <v>-178.30529999999999</v>
      </c>
      <c r="H295" s="2">
        <v>-174.45750000000001</v>
      </c>
      <c r="I295" s="1"/>
    </row>
    <row r="296" spans="2:9" x14ac:dyDescent="0.25">
      <c r="B296" s="2">
        <v>4.8666669999999996</v>
      </c>
      <c r="C296" s="2">
        <v>63.677889999999998</v>
      </c>
      <c r="D296" s="2">
        <v>-286.89269999999999</v>
      </c>
      <c r="E296" s="2">
        <v>-77.485669999999999</v>
      </c>
      <c r="F296" s="2">
        <v>-437.48570000000001</v>
      </c>
      <c r="G296" s="2">
        <v>-174.87960000000001</v>
      </c>
      <c r="H296" s="2">
        <v>168.3527</v>
      </c>
      <c r="I296" s="1"/>
    </row>
    <row r="297" spans="2:9" x14ac:dyDescent="0.25">
      <c r="B297" s="2">
        <v>4.8833330000000004</v>
      </c>
      <c r="C297" s="2">
        <v>49.960940000000001</v>
      </c>
      <c r="D297" s="2">
        <v>-289.73520000000002</v>
      </c>
      <c r="E297" s="2">
        <v>-80.216329999999999</v>
      </c>
      <c r="F297" s="2">
        <v>-440.21629999999999</v>
      </c>
      <c r="G297" s="2">
        <v>-167.875</v>
      </c>
      <c r="H297" s="2">
        <v>-200.7818</v>
      </c>
      <c r="I297" s="1"/>
    </row>
    <row r="298" spans="2:9" x14ac:dyDescent="0.25">
      <c r="B298" s="2">
        <v>4.9000000000000004</v>
      </c>
      <c r="C298" s="2">
        <v>35.466709999999999</v>
      </c>
      <c r="D298" s="2">
        <v>-292.28980000000001</v>
      </c>
      <c r="E298" s="2">
        <v>-83.081500000000005</v>
      </c>
      <c r="F298" s="2">
        <v>-443.08150000000001</v>
      </c>
      <c r="G298" s="2">
        <v>-182.7534</v>
      </c>
      <c r="H298" s="2">
        <v>-189.4699</v>
      </c>
      <c r="I298" s="1"/>
    </row>
    <row r="299" spans="2:9" x14ac:dyDescent="0.25">
      <c r="B299" s="2">
        <v>4.9166670000000003</v>
      </c>
      <c r="C299" s="2">
        <v>18.983899999999998</v>
      </c>
      <c r="D299" s="2">
        <v>-294.20999999999998</v>
      </c>
      <c r="E299" s="2">
        <v>-86.308109999999999</v>
      </c>
      <c r="F299" s="2">
        <v>-446.30810000000002</v>
      </c>
      <c r="G299" s="2">
        <v>-178.8227</v>
      </c>
      <c r="H299" s="2">
        <v>483.82729999999998</v>
      </c>
      <c r="I299" s="1"/>
    </row>
    <row r="300" spans="2:9" x14ac:dyDescent="0.25">
      <c r="B300" s="2">
        <v>4.9333330000000002</v>
      </c>
      <c r="C300" s="2">
        <v>4.9224699999999997</v>
      </c>
      <c r="D300" s="2">
        <v>-294.45359999999999</v>
      </c>
      <c r="E300" s="2">
        <v>-89.042259999999999</v>
      </c>
      <c r="F300" s="2">
        <v>-449.04230000000001</v>
      </c>
      <c r="G300" s="2">
        <v>-161.255</v>
      </c>
      <c r="H300" s="2">
        <v>-42.045200000000001</v>
      </c>
      <c r="I300" s="1"/>
    </row>
    <row r="301" spans="2:9" x14ac:dyDescent="0.25">
      <c r="B301" s="2">
        <v>4.95</v>
      </c>
      <c r="C301" s="2">
        <v>-8.6477310000000003</v>
      </c>
      <c r="D301" s="2">
        <v>-294.26960000000003</v>
      </c>
      <c r="E301" s="2">
        <v>-91.683269999999993</v>
      </c>
      <c r="F301" s="2">
        <v>-451.68329999999997</v>
      </c>
      <c r="G301" s="2">
        <v>-178.65199999999999</v>
      </c>
      <c r="H301" s="2">
        <v>-453.80739999999997</v>
      </c>
      <c r="I301" s="1"/>
    </row>
    <row r="302" spans="2:9" x14ac:dyDescent="0.25">
      <c r="B302" s="2">
        <v>4.9666670000000002</v>
      </c>
      <c r="C302" s="2">
        <v>-25.66648</v>
      </c>
      <c r="D302" s="2">
        <v>-293.52710000000002</v>
      </c>
      <c r="E302" s="2">
        <v>-94.997320000000002</v>
      </c>
      <c r="F302" s="2">
        <v>-454.9973</v>
      </c>
      <c r="G302" s="2">
        <v>-184.5866</v>
      </c>
      <c r="H302" s="2">
        <v>102.11069999999999</v>
      </c>
      <c r="I302" s="1"/>
    </row>
    <row r="303" spans="2:9" x14ac:dyDescent="0.25">
      <c r="B303" s="2">
        <v>4.983333</v>
      </c>
      <c r="C303" s="2">
        <v>-40.202210000000001</v>
      </c>
      <c r="D303" s="2">
        <v>-292.11219999999997</v>
      </c>
      <c r="E303" s="2">
        <v>-97.836160000000007</v>
      </c>
      <c r="F303" s="2">
        <v>-457.83620000000002</v>
      </c>
      <c r="G303" s="2">
        <v>-168.5455</v>
      </c>
      <c r="H303" s="2">
        <v>268.67720000000003</v>
      </c>
      <c r="I303" s="1"/>
    </row>
    <row r="304" spans="2:9" x14ac:dyDescent="0.25">
      <c r="B304" s="2">
        <v>5</v>
      </c>
      <c r="C304" s="2">
        <v>-54.340789999999998</v>
      </c>
      <c r="D304" s="2">
        <v>-289.93340000000001</v>
      </c>
      <c r="E304" s="2">
        <v>-100.6155</v>
      </c>
      <c r="F304" s="2">
        <v>-460.6155</v>
      </c>
      <c r="G304" s="2">
        <v>-175.8579</v>
      </c>
      <c r="H304" s="2">
        <v>-98.722949999999997</v>
      </c>
      <c r="I304" s="1"/>
    </row>
    <row r="305" spans="2:9" x14ac:dyDescent="0.25">
      <c r="B305" s="2">
        <v>5.016667</v>
      </c>
      <c r="C305" s="2">
        <v>-69.734070000000003</v>
      </c>
      <c r="D305" s="2">
        <v>-286.10219999999998</v>
      </c>
      <c r="E305" s="2">
        <v>-103.6981</v>
      </c>
      <c r="F305" s="2">
        <v>-463.69810000000001</v>
      </c>
      <c r="G305" s="2">
        <v>-175.9734</v>
      </c>
      <c r="H305" s="2">
        <v>-22.0428</v>
      </c>
      <c r="I305" s="1"/>
    </row>
    <row r="306" spans="2:9" x14ac:dyDescent="0.25">
      <c r="B306" s="2">
        <v>5.0333329999999998</v>
      </c>
      <c r="C306" s="2">
        <v>-83.562989999999999</v>
      </c>
      <c r="D306" s="2">
        <v>-282.44260000000003</v>
      </c>
      <c r="E306" s="2">
        <v>-106.4813</v>
      </c>
      <c r="F306" s="2">
        <v>-466.48129999999998</v>
      </c>
      <c r="G306" s="2">
        <v>-172.01009999999999</v>
      </c>
      <c r="H306" s="2">
        <v>-271.46019999999999</v>
      </c>
      <c r="I306" s="1"/>
    </row>
    <row r="307" spans="2:9" x14ac:dyDescent="0.25">
      <c r="B307" s="2">
        <v>5.05</v>
      </c>
      <c r="C307" s="2">
        <v>-98.062889999999996</v>
      </c>
      <c r="D307" s="2">
        <v>-277.97280000000001</v>
      </c>
      <c r="E307" s="2">
        <v>-109.4318</v>
      </c>
      <c r="F307" s="2">
        <v>-469.43180000000001</v>
      </c>
      <c r="G307" s="2">
        <v>-186.4</v>
      </c>
      <c r="H307" s="2">
        <v>-125.4357</v>
      </c>
      <c r="I307" s="1"/>
    </row>
    <row r="308" spans="2:9" x14ac:dyDescent="0.25">
      <c r="B308" s="2">
        <v>5.0666669999999998</v>
      </c>
      <c r="C308" s="2">
        <v>-113.84950000000001</v>
      </c>
      <c r="D308" s="2">
        <v>-272.23790000000002</v>
      </c>
      <c r="E308" s="2">
        <v>-112.69459999999999</v>
      </c>
      <c r="F308" s="2">
        <v>-472.69459999999998</v>
      </c>
      <c r="G308" s="2">
        <v>-180.3545</v>
      </c>
      <c r="H308" s="2">
        <v>381.9273</v>
      </c>
      <c r="I308" s="1"/>
    </row>
    <row r="309" spans="2:9" x14ac:dyDescent="0.25">
      <c r="B309" s="2">
        <v>5.0833329999999997</v>
      </c>
      <c r="C309" s="2">
        <v>-126.6067</v>
      </c>
      <c r="D309" s="2">
        <v>-266.1105</v>
      </c>
      <c r="E309" s="2">
        <v>-115.4436</v>
      </c>
      <c r="F309" s="2">
        <v>-475.4436</v>
      </c>
      <c r="G309" s="2">
        <v>-167.55179999999999</v>
      </c>
      <c r="H309" s="2">
        <v>-210.88419999999999</v>
      </c>
      <c r="I309" s="1"/>
    </row>
    <row r="310" spans="2:9" x14ac:dyDescent="0.25">
      <c r="B310" s="2">
        <v>5.0999999999999996</v>
      </c>
      <c r="C310" s="2">
        <v>-139.5436</v>
      </c>
      <c r="D310" s="2">
        <v>-259.3809</v>
      </c>
      <c r="E310" s="2">
        <v>-118.27970000000001</v>
      </c>
      <c r="F310" s="2">
        <v>-478.27969999999999</v>
      </c>
      <c r="G310" s="2">
        <v>-187.8126</v>
      </c>
      <c r="H310" s="2">
        <v>-305.14179999999999</v>
      </c>
      <c r="I310" s="1"/>
    </row>
    <row r="311" spans="2:9" x14ac:dyDescent="0.25">
      <c r="B311" s="2">
        <v>5.1166669999999996</v>
      </c>
      <c r="C311" s="2">
        <v>-154.8305</v>
      </c>
      <c r="D311" s="2">
        <v>-250.65280000000001</v>
      </c>
      <c r="E311" s="2">
        <v>-121.70399999999999</v>
      </c>
      <c r="F311" s="2">
        <v>-481.70400000000001</v>
      </c>
      <c r="G311" s="2">
        <v>-185.2749</v>
      </c>
      <c r="H311" s="2">
        <v>210.32919999999999</v>
      </c>
      <c r="I311" s="1"/>
    </row>
    <row r="312" spans="2:9" x14ac:dyDescent="0.25">
      <c r="B312" s="2">
        <v>5.1333330000000004</v>
      </c>
      <c r="C312" s="2">
        <v>-166.48939999999999</v>
      </c>
      <c r="D312" s="2">
        <v>-242.64699999999999</v>
      </c>
      <c r="E312" s="2">
        <v>-124.4555</v>
      </c>
      <c r="F312" s="2">
        <v>-484.45549999999997</v>
      </c>
      <c r="G312" s="2">
        <v>-171.58600000000001</v>
      </c>
      <c r="H312" s="2">
        <v>13.71729</v>
      </c>
      <c r="I312" s="1"/>
    </row>
    <row r="313" spans="2:9" x14ac:dyDescent="0.25">
      <c r="B313" s="2">
        <v>5.15</v>
      </c>
      <c r="C313" s="2">
        <v>-179.1361</v>
      </c>
      <c r="D313" s="2">
        <v>-234.101</v>
      </c>
      <c r="E313" s="2">
        <v>-127.4235</v>
      </c>
      <c r="F313" s="2">
        <v>-487.42349999999999</v>
      </c>
      <c r="G313" s="2">
        <v>-188.1223</v>
      </c>
      <c r="H313" s="2">
        <v>-187.02019999999999</v>
      </c>
      <c r="I313" s="1"/>
    </row>
    <row r="314" spans="2:9" x14ac:dyDescent="0.25">
      <c r="B314" s="2">
        <v>5.1666670000000003</v>
      </c>
      <c r="C314" s="2">
        <v>-192.18899999999999</v>
      </c>
      <c r="D314" s="2">
        <v>-223.23339999999999</v>
      </c>
      <c r="E314" s="2">
        <v>-130.72630000000001</v>
      </c>
      <c r="F314" s="2">
        <v>-490.72629999999998</v>
      </c>
      <c r="G314" s="2">
        <v>-182.06139999999999</v>
      </c>
      <c r="H314" s="2">
        <v>251.0257</v>
      </c>
      <c r="I314" s="1"/>
    </row>
    <row r="315" spans="2:9" x14ac:dyDescent="0.25">
      <c r="B315" s="2">
        <v>5.1833330000000002</v>
      </c>
      <c r="C315" s="2">
        <v>-202.78039999999999</v>
      </c>
      <c r="D315" s="2">
        <v>-213.7439</v>
      </c>
      <c r="E315" s="2">
        <v>-133.4922</v>
      </c>
      <c r="F315" s="2">
        <v>-493.49220000000003</v>
      </c>
      <c r="G315" s="2">
        <v>-172.74969999999999</v>
      </c>
      <c r="H315" s="2">
        <v>-91.807339999999996</v>
      </c>
      <c r="I315" s="1"/>
    </row>
    <row r="316" spans="2:9" x14ac:dyDescent="0.25">
      <c r="B316" s="2">
        <v>5.2</v>
      </c>
      <c r="C316" s="2">
        <v>-213.88339999999999</v>
      </c>
      <c r="D316" s="2">
        <v>-203.0772</v>
      </c>
      <c r="E316" s="2">
        <v>-136.4846</v>
      </c>
      <c r="F316" s="2">
        <v>-496.4846</v>
      </c>
      <c r="G316" s="2">
        <v>-188.1343</v>
      </c>
      <c r="H316" s="2">
        <v>-108.0904</v>
      </c>
      <c r="I316" s="1"/>
    </row>
    <row r="317" spans="2:9" x14ac:dyDescent="0.25">
      <c r="B317" s="2">
        <v>5.2166670000000002</v>
      </c>
      <c r="C317" s="2">
        <v>-225.0925</v>
      </c>
      <c r="D317" s="2">
        <v>-190.46459999999999</v>
      </c>
      <c r="E317" s="2">
        <v>-139.76339999999999</v>
      </c>
      <c r="F317" s="2">
        <v>-499.76339999999999</v>
      </c>
      <c r="G317" s="2">
        <v>-180.1994</v>
      </c>
      <c r="H317" s="2">
        <v>217.78739999999999</v>
      </c>
      <c r="I317" s="1"/>
    </row>
    <row r="318" spans="2:9" x14ac:dyDescent="0.25">
      <c r="B318" s="2">
        <v>5.233333</v>
      </c>
      <c r="C318" s="2">
        <v>-233.99189999999999</v>
      </c>
      <c r="D318" s="2">
        <v>-179.6052</v>
      </c>
      <c r="E318" s="2">
        <v>-142.49119999999999</v>
      </c>
      <c r="F318" s="2">
        <v>-502.49119999999999</v>
      </c>
      <c r="G318" s="2">
        <v>-173.51759999999999</v>
      </c>
      <c r="H318" s="2">
        <v>-184.68860000000001</v>
      </c>
      <c r="I318" s="1"/>
    </row>
    <row r="319" spans="2:9" x14ac:dyDescent="0.25">
      <c r="B319" s="2">
        <v>5.25</v>
      </c>
      <c r="C319" s="2">
        <v>-243.24430000000001</v>
      </c>
      <c r="D319" s="2">
        <v>-166.88159999999999</v>
      </c>
      <c r="E319" s="2">
        <v>-145.54730000000001</v>
      </c>
      <c r="F319" s="2">
        <v>-505.54730000000001</v>
      </c>
      <c r="G319" s="2">
        <v>-190.50980000000001</v>
      </c>
      <c r="H319" s="2">
        <v>-273.02289999999999</v>
      </c>
      <c r="I319" s="1"/>
    </row>
    <row r="320" spans="2:9" x14ac:dyDescent="0.25">
      <c r="B320" s="2">
        <v>5.266667</v>
      </c>
      <c r="C320" s="2">
        <v>-252.88900000000001</v>
      </c>
      <c r="D320" s="2">
        <v>-152.90440000000001</v>
      </c>
      <c r="E320" s="2">
        <v>-148.8416</v>
      </c>
      <c r="F320" s="2">
        <v>-508.84160000000003</v>
      </c>
      <c r="G320" s="2">
        <v>-185.05330000000001</v>
      </c>
      <c r="H320" s="2">
        <v>166.51759999999999</v>
      </c>
      <c r="I320" s="1"/>
    </row>
    <row r="321" spans="2:9" x14ac:dyDescent="0.25">
      <c r="B321" s="2">
        <v>5.2833329999999998</v>
      </c>
      <c r="C321" s="2">
        <v>-260.01940000000002</v>
      </c>
      <c r="D321" s="2">
        <v>-139.91380000000001</v>
      </c>
      <c r="E321" s="2">
        <v>-151.7157</v>
      </c>
      <c r="F321" s="2">
        <v>-511.71570000000003</v>
      </c>
      <c r="G321" s="2">
        <v>-179.35230000000001</v>
      </c>
      <c r="H321" s="2">
        <v>2.0275449999999999</v>
      </c>
      <c r="I321" s="1"/>
    </row>
    <row r="322" spans="2:9" x14ac:dyDescent="0.25">
      <c r="B322" s="2">
        <v>5.3</v>
      </c>
      <c r="C322" s="2">
        <v>-267.75689999999997</v>
      </c>
      <c r="D322" s="2">
        <v>-125.88290000000001</v>
      </c>
      <c r="E322" s="2">
        <v>-154.82</v>
      </c>
      <c r="F322" s="2">
        <v>-514.82000000000005</v>
      </c>
      <c r="G322" s="2">
        <v>-188.4444</v>
      </c>
      <c r="H322" s="2">
        <v>174.762</v>
      </c>
      <c r="I322" s="1"/>
    </row>
    <row r="323" spans="2:9" x14ac:dyDescent="0.25">
      <c r="B323" s="2">
        <v>5.3166669999999998</v>
      </c>
      <c r="C323" s="2">
        <v>-274.47899999999998</v>
      </c>
      <c r="D323" s="2">
        <v>-110.9121</v>
      </c>
      <c r="E323" s="2">
        <v>-157.99719999999999</v>
      </c>
      <c r="F323" s="2">
        <v>-517.99720000000002</v>
      </c>
      <c r="G323" s="2">
        <v>-175.3509</v>
      </c>
      <c r="H323" s="2">
        <v>96.848759999999999</v>
      </c>
      <c r="I323" s="1"/>
    </row>
    <row r="324" spans="2:9" x14ac:dyDescent="0.25">
      <c r="B324" s="2">
        <v>5.3333329999999997</v>
      </c>
      <c r="C324" s="2">
        <v>-279.60059999999999</v>
      </c>
      <c r="D324" s="2">
        <v>-98.106549999999999</v>
      </c>
      <c r="E324" s="2">
        <v>-160.66499999999999</v>
      </c>
      <c r="F324" s="2">
        <v>-520.66499999999996</v>
      </c>
      <c r="G324" s="2">
        <v>-177.97710000000001</v>
      </c>
      <c r="H324" s="2">
        <v>-324.78579999999999</v>
      </c>
      <c r="I324" s="1"/>
    </row>
    <row r="325" spans="2:9" x14ac:dyDescent="0.25">
      <c r="B325" s="2">
        <v>5.35</v>
      </c>
      <c r="C325" s="2">
        <v>-284.64179999999999</v>
      </c>
      <c r="D325" s="2">
        <v>-81.997280000000003</v>
      </c>
      <c r="E325" s="2">
        <v>-163.9298</v>
      </c>
      <c r="F325" s="2">
        <v>-523.9298</v>
      </c>
      <c r="G325" s="2">
        <v>-193.77940000000001</v>
      </c>
      <c r="H325" s="2">
        <v>-116.25109999999999</v>
      </c>
      <c r="I325" s="1"/>
    </row>
    <row r="326" spans="2:9" x14ac:dyDescent="0.25">
      <c r="B326" s="2">
        <v>5.3666669999999996</v>
      </c>
      <c r="C326" s="2">
        <v>-288.59230000000002</v>
      </c>
      <c r="D326" s="2">
        <v>-65.967619999999997</v>
      </c>
      <c r="E326" s="2">
        <v>-167.12430000000001</v>
      </c>
      <c r="F326" s="2">
        <v>-527.12429999999995</v>
      </c>
      <c r="G326" s="2">
        <v>-180.3133</v>
      </c>
      <c r="H326" s="2">
        <v>217.9239</v>
      </c>
      <c r="I326" s="1"/>
    </row>
    <row r="327" spans="2:9" x14ac:dyDescent="0.25">
      <c r="B327" s="2">
        <v>5.3833330000000004</v>
      </c>
      <c r="C327" s="2">
        <v>-292.31659999999999</v>
      </c>
      <c r="D327" s="2">
        <v>-51.857709999999997</v>
      </c>
      <c r="E327" s="2">
        <v>-169.9402</v>
      </c>
      <c r="F327" s="2">
        <v>-529.9402</v>
      </c>
      <c r="G327" s="2">
        <v>-181.74469999999999</v>
      </c>
      <c r="H327" s="2">
        <v>-172.31970000000001</v>
      </c>
      <c r="I327" s="1"/>
    </row>
    <row r="328" spans="2:9" x14ac:dyDescent="0.25">
      <c r="B328" s="2">
        <v>5.4</v>
      </c>
      <c r="C328" s="2">
        <v>-295.0086</v>
      </c>
      <c r="D328" s="2">
        <v>-35.269219999999997</v>
      </c>
      <c r="E328" s="2">
        <v>-173.1825</v>
      </c>
      <c r="F328" s="2">
        <v>-533.1825</v>
      </c>
      <c r="G328" s="2">
        <v>-191.7336</v>
      </c>
      <c r="H328" s="2">
        <v>77.194190000000006</v>
      </c>
      <c r="I328" s="1"/>
    </row>
    <row r="329" spans="2:9" x14ac:dyDescent="0.25">
      <c r="B329" s="2">
        <v>5.4166670000000003</v>
      </c>
      <c r="C329" s="2">
        <v>-296.53809999999999</v>
      </c>
      <c r="D329" s="2">
        <v>-19.013259999999999</v>
      </c>
      <c r="E329" s="2">
        <v>-176.3314</v>
      </c>
      <c r="F329" s="2">
        <v>-536.33140000000003</v>
      </c>
      <c r="G329" s="2">
        <v>-178.0934</v>
      </c>
      <c r="H329" s="2">
        <v>47.939019999999999</v>
      </c>
      <c r="I329" s="1"/>
    </row>
    <row r="330" spans="2:9" x14ac:dyDescent="0.25">
      <c r="B330" s="2">
        <v>5.4333330000000002</v>
      </c>
      <c r="C330" s="2">
        <v>-296.96370000000002</v>
      </c>
      <c r="D330" s="2">
        <v>-4.5670390000000003</v>
      </c>
      <c r="E330" s="2">
        <v>-179.1189</v>
      </c>
      <c r="F330" s="2">
        <v>-539.11890000000005</v>
      </c>
      <c r="G330" s="2">
        <v>-184.9151</v>
      </c>
      <c r="H330" s="2">
        <v>-164.27850000000001</v>
      </c>
      <c r="I330" s="1"/>
    </row>
    <row r="331" spans="2:9" x14ac:dyDescent="0.25">
      <c r="B331" s="2">
        <v>5.45</v>
      </c>
      <c r="C331" s="2">
        <v>-297.3152</v>
      </c>
      <c r="D331" s="2">
        <v>12.956110000000001</v>
      </c>
      <c r="E331" s="2">
        <v>177.50479999999999</v>
      </c>
      <c r="F331" s="2">
        <v>-542.49519999999995</v>
      </c>
      <c r="G331" s="2">
        <v>-191.7159</v>
      </c>
      <c r="H331" s="2">
        <v>5.0320900000000002</v>
      </c>
      <c r="I331" s="1"/>
    </row>
    <row r="332" spans="2:9" x14ac:dyDescent="0.25">
      <c r="B332" s="2">
        <v>5.4666670000000002</v>
      </c>
      <c r="C332" s="2">
        <v>-295.91879999999998</v>
      </c>
      <c r="D332" s="2">
        <v>28.542960000000001</v>
      </c>
      <c r="E332" s="2">
        <v>174.4906</v>
      </c>
      <c r="F332" s="2">
        <v>-545.50940000000003</v>
      </c>
      <c r="G332" s="2">
        <v>-179.33760000000001</v>
      </c>
      <c r="H332" s="2">
        <v>-20.5473</v>
      </c>
      <c r="I332" s="1"/>
    </row>
    <row r="333" spans="2:9" x14ac:dyDescent="0.25">
      <c r="B333" s="2">
        <v>5.483333</v>
      </c>
      <c r="C333" s="2">
        <v>-293.79349999999999</v>
      </c>
      <c r="D333" s="2">
        <v>43.766849999999998</v>
      </c>
      <c r="E333" s="2">
        <v>171.52690000000001</v>
      </c>
      <c r="F333" s="2">
        <v>-548.47310000000004</v>
      </c>
      <c r="G333" s="2">
        <v>-191.55680000000001</v>
      </c>
      <c r="H333" s="2">
        <v>-128.56319999999999</v>
      </c>
      <c r="I333" s="1"/>
    </row>
    <row r="334" spans="2:9" x14ac:dyDescent="0.25">
      <c r="B334" s="2">
        <v>5.5</v>
      </c>
      <c r="C334" s="2">
        <v>-291.0557</v>
      </c>
      <c r="D334" s="2">
        <v>61.306759999999997</v>
      </c>
      <c r="E334" s="2">
        <v>168.1053</v>
      </c>
      <c r="F334" s="2">
        <v>-551.89469999999994</v>
      </c>
      <c r="G334" s="2">
        <v>-189.9554</v>
      </c>
      <c r="H334" s="2">
        <v>91.364890000000003</v>
      </c>
      <c r="I334" s="1"/>
    </row>
    <row r="335" spans="2:9" x14ac:dyDescent="0.25">
      <c r="B335" s="2">
        <v>5.516667</v>
      </c>
      <c r="C335" s="2">
        <v>-287.87939999999998</v>
      </c>
      <c r="D335" s="2">
        <v>76.087729999999993</v>
      </c>
      <c r="E335" s="2">
        <v>165.19499999999999</v>
      </c>
      <c r="F335" s="2">
        <v>-554.80499999999995</v>
      </c>
      <c r="G335" s="2">
        <v>-181.22329999999999</v>
      </c>
      <c r="H335" s="2">
        <v>-53.099530000000001</v>
      </c>
      <c r="I335" s="1"/>
    </row>
    <row r="336" spans="2:9" x14ac:dyDescent="0.25">
      <c r="B336" s="2">
        <v>5.5333329999999998</v>
      </c>
      <c r="C336" s="2">
        <v>-283.32369999999997</v>
      </c>
      <c r="D336" s="2">
        <v>91.704650000000001</v>
      </c>
      <c r="E336" s="2">
        <v>162.06460000000001</v>
      </c>
      <c r="F336" s="2">
        <v>-557.93539999999996</v>
      </c>
      <c r="G336" s="2">
        <v>-194.80680000000001</v>
      </c>
      <c r="H336" s="2">
        <v>-110.557</v>
      </c>
      <c r="I336" s="1"/>
    </row>
    <row r="337" spans="2:9" x14ac:dyDescent="0.25">
      <c r="B337" s="2">
        <v>5.55</v>
      </c>
      <c r="C337" s="2">
        <v>-277.8938</v>
      </c>
      <c r="D337" s="2">
        <v>108.3381</v>
      </c>
      <c r="E337" s="2">
        <v>158.70150000000001</v>
      </c>
      <c r="F337" s="2">
        <v>-561.29849999999999</v>
      </c>
      <c r="G337" s="2">
        <v>-187.93700000000001</v>
      </c>
      <c r="H337" s="2">
        <v>270.10950000000003</v>
      </c>
      <c r="I337" s="1"/>
    </row>
    <row r="338" spans="2:9" x14ac:dyDescent="0.25">
      <c r="B338" s="2">
        <v>5.5666669999999998</v>
      </c>
      <c r="C338" s="2">
        <v>-271.85390000000001</v>
      </c>
      <c r="D338" s="2">
        <v>122.176</v>
      </c>
      <c r="E338" s="2">
        <v>155.80000000000001</v>
      </c>
      <c r="F338" s="2">
        <v>-564.20000000000005</v>
      </c>
      <c r="G338" s="2">
        <v>-180.00460000000001</v>
      </c>
      <c r="H338" s="2">
        <v>-369.15570000000002</v>
      </c>
      <c r="I338" s="1"/>
    </row>
    <row r="339" spans="2:9" x14ac:dyDescent="0.25">
      <c r="B339" s="2">
        <v>5.5833329999999997</v>
      </c>
      <c r="C339" s="2">
        <v>-264.79629999999997</v>
      </c>
      <c r="D339" s="2">
        <v>136.66380000000001</v>
      </c>
      <c r="E339" s="2">
        <v>152.7013</v>
      </c>
      <c r="F339" s="2">
        <v>-567.29870000000005</v>
      </c>
      <c r="G339" s="2">
        <v>-201.6618</v>
      </c>
      <c r="H339" s="2">
        <v>-234.84719999999999</v>
      </c>
      <c r="I339" s="1"/>
    </row>
    <row r="340" spans="2:9" x14ac:dyDescent="0.25">
      <c r="B340" s="2">
        <v>5.6</v>
      </c>
      <c r="C340" s="2">
        <v>-255.7972</v>
      </c>
      <c r="D340" s="2">
        <v>153.2253</v>
      </c>
      <c r="E340" s="2">
        <v>149.0779</v>
      </c>
      <c r="F340" s="2">
        <v>-570.9221</v>
      </c>
      <c r="G340" s="2">
        <v>-194.7251</v>
      </c>
      <c r="H340" s="2">
        <v>250.82300000000001</v>
      </c>
      <c r="I340" s="1"/>
    </row>
    <row r="341" spans="2:9" x14ac:dyDescent="0.25">
      <c r="B341" s="2">
        <v>5.6166669999999996</v>
      </c>
      <c r="C341" s="2">
        <v>-248.34460000000001</v>
      </c>
      <c r="D341" s="2">
        <v>166.18639999999999</v>
      </c>
      <c r="E341" s="2">
        <v>146.2105</v>
      </c>
      <c r="F341" s="2">
        <v>-573.78949999999998</v>
      </c>
      <c r="G341" s="2">
        <v>-183.00700000000001</v>
      </c>
      <c r="H341" s="2">
        <v>-31.496469999999999</v>
      </c>
      <c r="I341" s="1"/>
    </row>
    <row r="342" spans="2:9" x14ac:dyDescent="0.25">
      <c r="B342" s="2">
        <v>5.6333330000000004</v>
      </c>
      <c r="C342" s="2">
        <v>-237.80439999999999</v>
      </c>
      <c r="D342" s="2">
        <v>179.34360000000001</v>
      </c>
      <c r="E342" s="2">
        <v>142.9777</v>
      </c>
      <c r="F342" s="2">
        <v>-577.02229999999997</v>
      </c>
      <c r="G342" s="2">
        <v>-201.12389999999999</v>
      </c>
      <c r="H342" s="2">
        <v>-168.584</v>
      </c>
      <c r="I342" s="1"/>
    </row>
    <row r="343" spans="2:9" x14ac:dyDescent="0.25">
      <c r="B343" s="2">
        <v>5.65</v>
      </c>
      <c r="C343" s="2">
        <v>-227.2424</v>
      </c>
      <c r="D343" s="2">
        <v>194.03980000000001</v>
      </c>
      <c r="E343" s="2">
        <v>139.50640000000001</v>
      </c>
      <c r="F343" s="2">
        <v>-580.49360000000001</v>
      </c>
      <c r="G343" s="2">
        <v>-191.50229999999999</v>
      </c>
      <c r="H343" s="2">
        <v>127.7813</v>
      </c>
      <c r="I343" s="1"/>
    </row>
    <row r="344" spans="2:9" x14ac:dyDescent="0.25">
      <c r="B344" s="2">
        <v>5.6666670000000003</v>
      </c>
      <c r="C344" s="2">
        <v>-217.08410000000001</v>
      </c>
      <c r="D344" s="2">
        <v>205.32730000000001</v>
      </c>
      <c r="E344" s="2">
        <v>136.5943</v>
      </c>
      <c r="F344" s="2">
        <v>-583.40570000000002</v>
      </c>
      <c r="G344" s="2">
        <v>-189.0078</v>
      </c>
      <c r="H344" s="2">
        <v>-211.68510000000001</v>
      </c>
      <c r="I344" s="1"/>
    </row>
    <row r="345" spans="2:9" x14ac:dyDescent="0.25">
      <c r="B345" s="2">
        <v>5.6833330000000002</v>
      </c>
      <c r="C345" s="2">
        <v>-204.66210000000001</v>
      </c>
      <c r="D345" s="2">
        <v>217.89660000000001</v>
      </c>
      <c r="E345" s="2">
        <v>133.20609999999999</v>
      </c>
      <c r="F345" s="2">
        <v>-586.79390000000001</v>
      </c>
      <c r="G345" s="2">
        <v>-204.81829999999999</v>
      </c>
      <c r="H345" s="2">
        <v>-2906.5990000000002</v>
      </c>
      <c r="I345" s="1"/>
    </row>
    <row r="346" spans="2:9" x14ac:dyDescent="0.25">
      <c r="B346" s="2">
        <v>5.7</v>
      </c>
      <c r="C346" s="2">
        <v>-191.2373</v>
      </c>
      <c r="D346" s="2">
        <v>229.79910000000001</v>
      </c>
      <c r="E346" s="2">
        <v>129.767</v>
      </c>
      <c r="F346" s="2">
        <v>-590.23299999999995</v>
      </c>
      <c r="G346" s="2">
        <v>-274.54700000000003</v>
      </c>
      <c r="H346" s="2">
        <v>1652.23</v>
      </c>
      <c r="I346" s="1"/>
    </row>
    <row r="347" spans="2:9" x14ac:dyDescent="0.25">
      <c r="B347" s="2">
        <v>5.7166670000000002</v>
      </c>
      <c r="C347" s="2">
        <v>-139.5737</v>
      </c>
      <c r="D347" s="2">
        <v>206.50229999999999</v>
      </c>
      <c r="E347" s="2">
        <v>124.0545</v>
      </c>
      <c r="F347" s="2">
        <v>-595.94550000000004</v>
      </c>
      <c r="G347" s="2">
        <v>-190.72919999999999</v>
      </c>
      <c r="H347" s="2">
        <v>2574.0610000000001</v>
      </c>
      <c r="I347" s="1"/>
    </row>
    <row r="348" spans="2:9" x14ac:dyDescent="0.25">
      <c r="B348" s="2">
        <v>5.733333</v>
      </c>
      <c r="C348" s="2">
        <v>-164.30719999999999</v>
      </c>
      <c r="D348" s="2">
        <v>249.09639999999999</v>
      </c>
      <c r="E348" s="2">
        <v>123.40940000000001</v>
      </c>
      <c r="F348" s="2">
        <v>-596.59059999999999</v>
      </c>
      <c r="G348" s="2">
        <v>-123.46040000000001</v>
      </c>
      <c r="H348" s="2">
        <v>1312.627</v>
      </c>
      <c r="I348" s="1"/>
    </row>
    <row r="349" spans="2:9" x14ac:dyDescent="0.25">
      <c r="B349" s="2">
        <v>5.75</v>
      </c>
      <c r="C349" s="2">
        <v>-149.5359</v>
      </c>
      <c r="D349" s="2">
        <v>259.64</v>
      </c>
      <c r="E349" s="2">
        <v>119.9392</v>
      </c>
      <c r="F349" s="2">
        <v>-600.06079999999997</v>
      </c>
      <c r="G349" s="2">
        <v>-194.81970000000001</v>
      </c>
      <c r="H349" s="2">
        <v>-2541.7359999999999</v>
      </c>
      <c r="I349" s="1"/>
    </row>
    <row r="350" spans="2:9" x14ac:dyDescent="0.25">
      <c r="B350" s="2">
        <v>5.766667</v>
      </c>
      <c r="C350" s="2">
        <v>-135.7662</v>
      </c>
      <c r="D350" s="2">
        <v>267.43200000000002</v>
      </c>
      <c r="E350" s="2">
        <v>116.91540000000001</v>
      </c>
      <c r="F350" s="2">
        <v>-603.08460000000002</v>
      </c>
      <c r="G350" s="2">
        <v>-190.89859999999999</v>
      </c>
      <c r="H350" s="2">
        <v>-72.67971</v>
      </c>
      <c r="I350" s="1"/>
    </row>
    <row r="351" spans="2:9" x14ac:dyDescent="0.25">
      <c r="B351" s="2">
        <v>5.7833329999999998</v>
      </c>
      <c r="C351" s="2">
        <v>-119.9469</v>
      </c>
      <c r="D351" s="2">
        <v>274.86279999999999</v>
      </c>
      <c r="E351" s="2">
        <v>113.5759</v>
      </c>
      <c r="F351" s="2">
        <v>-606.42409999999995</v>
      </c>
      <c r="G351" s="2">
        <v>-201.6747</v>
      </c>
      <c r="H351" s="2">
        <v>-133.49539999999999</v>
      </c>
      <c r="I351" s="1"/>
    </row>
    <row r="352" spans="2:9" x14ac:dyDescent="0.25">
      <c r="B352" s="2">
        <v>5.8</v>
      </c>
      <c r="C352" s="2">
        <v>-103.6972</v>
      </c>
      <c r="D352" s="2">
        <v>281.94880000000001</v>
      </c>
      <c r="E352" s="2">
        <v>110.19289999999999</v>
      </c>
      <c r="F352" s="2">
        <v>-609.80709999999999</v>
      </c>
      <c r="G352" s="2">
        <v>-195.4451</v>
      </c>
      <c r="H352" s="2">
        <v>-122.5724</v>
      </c>
      <c r="I352" s="1"/>
    </row>
    <row r="353" spans="2:9" x14ac:dyDescent="0.25">
      <c r="B353" s="2">
        <v>5.8166669999999998</v>
      </c>
      <c r="C353" s="2">
        <v>-88.160529999999994</v>
      </c>
      <c r="D353" s="2">
        <v>287.26490000000001</v>
      </c>
      <c r="E353" s="2">
        <v>107.0611</v>
      </c>
      <c r="F353" s="2">
        <v>-612.93889999999999</v>
      </c>
      <c r="G353" s="2">
        <v>-201.4821</v>
      </c>
      <c r="H353" s="2">
        <v>-212.13980000000001</v>
      </c>
      <c r="I353" s="1"/>
    </row>
    <row r="354" spans="2:9" x14ac:dyDescent="0.25">
      <c r="B354" s="2">
        <v>5.8333329999999997</v>
      </c>
      <c r="C354" s="2">
        <v>-70.268199999999993</v>
      </c>
      <c r="D354" s="2">
        <v>293.21080000000001</v>
      </c>
      <c r="E354" s="2">
        <v>103.4768</v>
      </c>
      <c r="F354" s="2">
        <v>-616.52319999999997</v>
      </c>
      <c r="G354" s="2">
        <v>-208.4187</v>
      </c>
      <c r="H354" s="2">
        <v>213.0557</v>
      </c>
      <c r="I354" s="1"/>
    </row>
    <row r="355" spans="2:9" x14ac:dyDescent="0.25">
      <c r="B355" s="2">
        <v>5.85</v>
      </c>
      <c r="C355" s="2">
        <v>-52.94455</v>
      </c>
      <c r="D355" s="2">
        <v>296.8159</v>
      </c>
      <c r="E355" s="2">
        <v>100.1138</v>
      </c>
      <c r="F355" s="2">
        <v>-619.88620000000003</v>
      </c>
      <c r="G355" s="2">
        <v>-191.95</v>
      </c>
      <c r="H355" s="2">
        <v>589.46720000000005</v>
      </c>
      <c r="I355" s="1"/>
    </row>
    <row r="356" spans="2:9" x14ac:dyDescent="0.25">
      <c r="B356" s="2">
        <v>5.8666669999999996</v>
      </c>
      <c r="C356" s="2">
        <v>-37.175449999999998</v>
      </c>
      <c r="D356" s="2">
        <v>299.37909999999999</v>
      </c>
      <c r="E356" s="2">
        <v>97.078479999999999</v>
      </c>
      <c r="F356" s="2">
        <v>-622.92150000000004</v>
      </c>
      <c r="G356" s="2">
        <v>-186.30950000000001</v>
      </c>
      <c r="H356" s="2">
        <v>194.4512</v>
      </c>
      <c r="I356" s="1"/>
    </row>
    <row r="357" spans="2:9" x14ac:dyDescent="0.25">
      <c r="B357" s="2">
        <v>5.8833330000000004</v>
      </c>
      <c r="C357" s="2">
        <v>-20.99325</v>
      </c>
      <c r="D357" s="2">
        <v>307.6671</v>
      </c>
      <c r="E357" s="2">
        <v>93.903450000000007</v>
      </c>
      <c r="F357" s="2">
        <v>-626.09659999999997</v>
      </c>
      <c r="G357" s="2">
        <v>-188.37469999999999</v>
      </c>
      <c r="H357" s="2">
        <v>0.39950400000000003</v>
      </c>
      <c r="I357" s="1"/>
    </row>
    <row r="358" spans="2:9" x14ac:dyDescent="0.25">
      <c r="B358" s="2">
        <v>5.9</v>
      </c>
      <c r="C358" s="2">
        <v>-4.3121970000000003</v>
      </c>
      <c r="D358" s="2">
        <v>309.07990000000001</v>
      </c>
      <c r="E358" s="2">
        <v>90.799319999999994</v>
      </c>
      <c r="F358" s="2">
        <v>-629.20069999999998</v>
      </c>
      <c r="G358" s="2">
        <v>-185.23429999999999</v>
      </c>
      <c r="H358" s="2">
        <v>-254.88</v>
      </c>
      <c r="I358" s="1"/>
    </row>
    <row r="359" spans="2:9" x14ac:dyDescent="0.25">
      <c r="B359" s="2">
        <v>5.9166670000000003</v>
      </c>
      <c r="C359" s="2">
        <v>12.11478</v>
      </c>
      <c r="D359" s="2">
        <v>305.48410000000001</v>
      </c>
      <c r="E359" s="2">
        <v>87.728970000000004</v>
      </c>
      <c r="F359" s="2">
        <v>-632.27099999999996</v>
      </c>
      <c r="G359" s="2">
        <v>-195.30199999999999</v>
      </c>
      <c r="H359" s="2">
        <v>-452.43990000000002</v>
      </c>
      <c r="I359" s="1"/>
    </row>
    <row r="360" spans="2:9" x14ac:dyDescent="0.25">
      <c r="B360" s="2">
        <v>5.9333330000000002</v>
      </c>
      <c r="C360" s="2">
        <v>30.65117</v>
      </c>
      <c r="D360" s="2">
        <v>306.50349999999997</v>
      </c>
      <c r="E360" s="2">
        <v>84.289259999999999</v>
      </c>
      <c r="F360" s="2">
        <v>-635.71069999999997</v>
      </c>
      <c r="G360" s="2">
        <v>-203.971</v>
      </c>
      <c r="H360" s="2">
        <v>247.74860000000001</v>
      </c>
      <c r="I360" s="1"/>
    </row>
    <row r="361" spans="2:9" x14ac:dyDescent="0.25">
      <c r="B361" s="2">
        <v>5.95</v>
      </c>
      <c r="C361" s="2">
        <v>48.665210000000002</v>
      </c>
      <c r="D361" s="2">
        <v>304.84710000000001</v>
      </c>
      <c r="E361" s="2">
        <v>80.929940000000002</v>
      </c>
      <c r="F361" s="2">
        <v>-639.07010000000002</v>
      </c>
      <c r="G361" s="2">
        <v>-186.87</v>
      </c>
      <c r="H361" s="2">
        <v>287.94380000000001</v>
      </c>
      <c r="I361" s="1"/>
    </row>
    <row r="362" spans="2:9" x14ac:dyDescent="0.25">
      <c r="B362" s="2">
        <v>5.9666670000000002</v>
      </c>
      <c r="C362" s="2">
        <v>63.882489999999997</v>
      </c>
      <c r="D362" s="2">
        <v>302.10539999999997</v>
      </c>
      <c r="E362" s="2">
        <v>78.06026</v>
      </c>
      <c r="F362" s="2">
        <v>-641.93970000000002</v>
      </c>
      <c r="G362" s="2">
        <v>-188.22819999999999</v>
      </c>
      <c r="H362" s="2">
        <v>-271.92489999999998</v>
      </c>
      <c r="I362" s="1"/>
    </row>
    <row r="363" spans="2:9" x14ac:dyDescent="0.25">
      <c r="B363" s="2">
        <v>5.983333</v>
      </c>
      <c r="C363" s="2">
        <v>81.735740000000007</v>
      </c>
      <c r="D363" s="2">
        <v>297.8698</v>
      </c>
      <c r="E363" s="2">
        <v>74.655670000000001</v>
      </c>
      <c r="F363" s="2">
        <v>-645.34429999999998</v>
      </c>
      <c r="G363" s="2">
        <v>-202.82470000000001</v>
      </c>
      <c r="H363" s="2">
        <v>-36.936889999999998</v>
      </c>
      <c r="I363" s="1"/>
    </row>
    <row r="364" spans="2:9" x14ac:dyDescent="0.25">
      <c r="B364" s="2">
        <v>6</v>
      </c>
      <c r="C364" s="2">
        <v>98.83032</v>
      </c>
      <c r="D364" s="2">
        <v>291.97210000000001</v>
      </c>
      <c r="E364" s="2">
        <v>71.299430000000001</v>
      </c>
      <c r="F364" s="2">
        <v>-648.70060000000001</v>
      </c>
      <c r="G364" s="2">
        <v>-188.58019999999999</v>
      </c>
      <c r="H364" s="2">
        <v>128.4288</v>
      </c>
      <c r="I364" s="1"/>
    </row>
    <row r="365" spans="2:9" x14ac:dyDescent="0.25">
      <c r="B365" s="2">
        <v>6.016667</v>
      </c>
      <c r="C365" s="2">
        <v>113.35590000000001</v>
      </c>
      <c r="D365" s="2">
        <v>285.86200000000002</v>
      </c>
      <c r="E365" s="2">
        <v>68.369659999999996</v>
      </c>
      <c r="F365" s="2">
        <v>-651.63030000000003</v>
      </c>
      <c r="G365" s="2">
        <v>-192.68190000000001</v>
      </c>
      <c r="H365" s="2">
        <v>-383.12700000000001</v>
      </c>
      <c r="I365" s="1"/>
    </row>
    <row r="366" spans="2:9" x14ac:dyDescent="0.25">
      <c r="B366" s="2">
        <v>6.0333329999999998</v>
      </c>
      <c r="C366" s="2">
        <v>131.01830000000001</v>
      </c>
      <c r="D366" s="2">
        <v>279.39830000000001</v>
      </c>
      <c r="E366" s="2">
        <v>64.8767</v>
      </c>
      <c r="F366" s="2">
        <v>-655.12329999999997</v>
      </c>
      <c r="G366" s="2">
        <v>-208.20249999999999</v>
      </c>
      <c r="H366" s="2">
        <v>-2.3613149999999998</v>
      </c>
      <c r="I366" s="1"/>
    </row>
    <row r="367" spans="2:9" x14ac:dyDescent="0.25">
      <c r="B367" s="2">
        <v>6.05</v>
      </c>
      <c r="C367" s="2">
        <v>147.10720000000001</v>
      </c>
      <c r="D367" s="2">
        <v>270.1454</v>
      </c>
      <c r="E367" s="2">
        <v>61.429580000000001</v>
      </c>
      <c r="F367" s="2">
        <v>-658.57039999999995</v>
      </c>
      <c r="G367" s="2">
        <v>-192.0633</v>
      </c>
      <c r="H367" s="2">
        <v>381.80829999999997</v>
      </c>
      <c r="I367" s="1"/>
    </row>
    <row r="368" spans="2:9" x14ac:dyDescent="0.25">
      <c r="B368" s="2">
        <v>6.0666669999999998</v>
      </c>
      <c r="C368" s="2">
        <v>160.96019999999999</v>
      </c>
      <c r="D368" s="2">
        <v>262.40190000000001</v>
      </c>
      <c r="E368" s="2">
        <v>58.474600000000002</v>
      </c>
      <c r="F368" s="2">
        <v>-661.52539999999999</v>
      </c>
      <c r="G368" s="2">
        <v>-189.68430000000001</v>
      </c>
      <c r="H368" s="2">
        <v>-290.65989999999999</v>
      </c>
      <c r="I368" s="1"/>
    </row>
    <row r="369" spans="2:9" x14ac:dyDescent="0.25">
      <c r="B369" s="2">
        <v>6.0833329999999997</v>
      </c>
      <c r="C369" s="2">
        <v>176.38159999999999</v>
      </c>
      <c r="D369" s="2">
        <v>252.9008</v>
      </c>
      <c r="E369" s="2">
        <v>55.106769999999997</v>
      </c>
      <c r="F369" s="2">
        <v>-664.89319999999998</v>
      </c>
      <c r="G369" s="2">
        <v>-206.73349999999999</v>
      </c>
      <c r="H369" s="2">
        <v>-196.1078</v>
      </c>
      <c r="I369" s="1"/>
    </row>
    <row r="370" spans="2:9" x14ac:dyDescent="0.25">
      <c r="B370" s="2">
        <v>6.1</v>
      </c>
      <c r="C370" s="2">
        <v>191.4145</v>
      </c>
      <c r="D370" s="2">
        <v>241.36199999999999</v>
      </c>
      <c r="E370" s="2">
        <v>51.583480000000002</v>
      </c>
      <c r="F370" s="2">
        <v>-668.41650000000004</v>
      </c>
      <c r="G370" s="2">
        <v>-197.73609999999999</v>
      </c>
      <c r="H370" s="2">
        <v>268.70280000000002</v>
      </c>
      <c r="I370" s="1"/>
    </row>
    <row r="371" spans="2:9" x14ac:dyDescent="0.25">
      <c r="B371" s="2">
        <v>6.1166669999999996</v>
      </c>
      <c r="C371" s="2">
        <v>203.83510000000001</v>
      </c>
      <c r="D371" s="2">
        <v>230.5198</v>
      </c>
      <c r="E371" s="2">
        <v>48.515569999999997</v>
      </c>
      <c r="F371" s="2">
        <v>-671.48440000000005</v>
      </c>
      <c r="G371" s="2">
        <v>-192.06569999999999</v>
      </c>
      <c r="H371" s="2">
        <v>-117.5412</v>
      </c>
      <c r="I371" s="1"/>
    </row>
    <row r="372" spans="2:9" x14ac:dyDescent="0.25">
      <c r="B372" s="2">
        <v>6.1333330000000004</v>
      </c>
      <c r="C372" s="2">
        <v>216.72579999999999</v>
      </c>
      <c r="D372" s="2">
        <v>218.10159999999999</v>
      </c>
      <c r="E372" s="2">
        <v>45.181289999999997</v>
      </c>
      <c r="F372" s="2">
        <v>-674.81870000000004</v>
      </c>
      <c r="G372" s="2">
        <v>-205.15979999999999</v>
      </c>
      <c r="H372" s="2">
        <v>-246.77709999999999</v>
      </c>
      <c r="I372" s="1"/>
    </row>
    <row r="373" spans="2:9" x14ac:dyDescent="0.25">
      <c r="B373" s="2">
        <v>6.15</v>
      </c>
      <c r="C373" s="2">
        <v>229.64830000000001</v>
      </c>
      <c r="D373" s="2">
        <v>204.44319999999999</v>
      </c>
      <c r="E373" s="2">
        <v>41.676909999999999</v>
      </c>
      <c r="F373" s="2">
        <v>-678.32309999999995</v>
      </c>
      <c r="G373" s="2">
        <v>-201.81489999999999</v>
      </c>
      <c r="H373" s="2">
        <v>265.03289999999998</v>
      </c>
      <c r="I373" s="1"/>
    </row>
    <row r="374" spans="2:9" x14ac:dyDescent="0.25">
      <c r="B374" s="2">
        <v>6.1666670000000003</v>
      </c>
      <c r="C374" s="2">
        <v>239.92509999999999</v>
      </c>
      <c r="D374" s="2">
        <v>190.5316</v>
      </c>
      <c r="E374" s="2">
        <v>38.454120000000003</v>
      </c>
      <c r="F374" s="2">
        <v>-681.54589999999996</v>
      </c>
      <c r="G374" s="2">
        <v>-193.20570000000001</v>
      </c>
      <c r="H374" s="2">
        <v>-307.96839999999997</v>
      </c>
      <c r="I374" s="1"/>
    </row>
    <row r="375" spans="2:9" x14ac:dyDescent="0.25">
      <c r="B375" s="2">
        <v>6.1833330000000002</v>
      </c>
      <c r="C375" s="2">
        <v>249.4879</v>
      </c>
      <c r="D375" s="2">
        <v>176.23390000000001</v>
      </c>
      <c r="E375" s="2">
        <v>35.236719999999998</v>
      </c>
      <c r="F375" s="2">
        <v>-684.76329999999996</v>
      </c>
      <c r="G375" s="2">
        <v>-210.71680000000001</v>
      </c>
      <c r="H375" s="2">
        <v>-340.05459999999999</v>
      </c>
      <c r="I375" s="1"/>
    </row>
    <row r="376" spans="2:9" x14ac:dyDescent="0.25">
      <c r="B376" s="2">
        <v>6.2</v>
      </c>
      <c r="C376" s="2">
        <v>260.37060000000002</v>
      </c>
      <c r="D376" s="2">
        <v>159.11949999999999</v>
      </c>
      <c r="E376" s="2">
        <v>31.430230000000002</v>
      </c>
      <c r="F376" s="2">
        <v>-688.56979999999999</v>
      </c>
      <c r="G376" s="2">
        <v>-211.96010000000001</v>
      </c>
      <c r="H376" s="2">
        <v>385.4477</v>
      </c>
      <c r="I376" s="1"/>
    </row>
    <row r="377" spans="2:9" x14ac:dyDescent="0.25">
      <c r="B377" s="2">
        <v>6.2166670000000002</v>
      </c>
      <c r="C377" s="2">
        <v>268.0967</v>
      </c>
      <c r="D377" s="2">
        <v>143.57980000000001</v>
      </c>
      <c r="E377" s="2">
        <v>28.171379999999999</v>
      </c>
      <c r="F377" s="2">
        <v>-691.82860000000005</v>
      </c>
      <c r="G377" s="2">
        <v>-191.26</v>
      </c>
      <c r="H377" s="2">
        <v>225.75720000000001</v>
      </c>
      <c r="I377" s="1"/>
    </row>
    <row r="378" spans="2:9" x14ac:dyDescent="0.25">
      <c r="B378" s="2">
        <v>6.233333</v>
      </c>
      <c r="C378" s="2">
        <v>275.41910000000001</v>
      </c>
      <c r="D378" s="2">
        <v>128.75149999999999</v>
      </c>
      <c r="E378" s="2">
        <v>25.0549</v>
      </c>
      <c r="F378" s="2">
        <v>-694.94510000000002</v>
      </c>
      <c r="G378" s="2">
        <v>-203.24</v>
      </c>
      <c r="H378" s="2">
        <v>-248.14259999999999</v>
      </c>
      <c r="I378" s="1"/>
    </row>
    <row r="379" spans="2:9" x14ac:dyDescent="0.25">
      <c r="B379" s="2">
        <v>6.25</v>
      </c>
      <c r="C379" s="2">
        <v>282.59109999999998</v>
      </c>
      <c r="D379" s="2">
        <v>110.7276</v>
      </c>
      <c r="E379" s="2">
        <v>21.396719999999998</v>
      </c>
      <c r="F379" s="2">
        <v>-698.60329999999999</v>
      </c>
      <c r="G379" s="2">
        <v>-206.62299999999999</v>
      </c>
      <c r="H379" s="2">
        <v>-47.56711</v>
      </c>
      <c r="I379" s="1"/>
    </row>
    <row r="380" spans="2:9" x14ac:dyDescent="0.25">
      <c r="B380" s="2">
        <v>6.266667</v>
      </c>
      <c r="C380" s="2">
        <v>286.68770000000001</v>
      </c>
      <c r="D380" s="2">
        <v>94.077770000000001</v>
      </c>
      <c r="E380" s="2">
        <v>18.167459999999998</v>
      </c>
      <c r="F380" s="2">
        <v>-701.83249999999998</v>
      </c>
      <c r="G380" s="2">
        <v>-198.1934</v>
      </c>
      <c r="H380" s="2">
        <v>-66.666910000000001</v>
      </c>
      <c r="I380" s="1"/>
    </row>
    <row r="381" spans="2:9" x14ac:dyDescent="0.25">
      <c r="B381" s="2">
        <v>6.2833329999999998</v>
      </c>
      <c r="C381" s="2">
        <v>292.05900000000003</v>
      </c>
      <c r="D381" s="2">
        <v>77.112260000000006</v>
      </c>
      <c r="E381" s="2">
        <v>14.79027</v>
      </c>
      <c r="F381" s="2">
        <v>-705.2097</v>
      </c>
      <c r="G381" s="2">
        <v>-210.78659999999999</v>
      </c>
      <c r="H381" s="2">
        <v>-325.15929999999997</v>
      </c>
      <c r="I381" s="1"/>
    </row>
    <row r="382" spans="2:9" x14ac:dyDescent="0.25">
      <c r="B382" s="2">
        <v>6.3</v>
      </c>
      <c r="C382" s="2">
        <v>296.71140000000003</v>
      </c>
      <c r="D382" s="2">
        <v>58.434310000000004</v>
      </c>
      <c r="E382" s="2">
        <v>11.14124</v>
      </c>
      <c r="F382" s="2">
        <v>-708.85879999999997</v>
      </c>
      <c r="G382" s="2">
        <v>-211.75470000000001</v>
      </c>
      <c r="H382" s="2">
        <v>361.79719999999998</v>
      </c>
      <c r="I382" s="1"/>
    </row>
    <row r="383" spans="2:9" x14ac:dyDescent="0.25">
      <c r="B383" s="2">
        <v>6.3166669999999998</v>
      </c>
      <c r="C383" s="2">
        <v>297.79230000000001</v>
      </c>
      <c r="D383" s="2">
        <v>40.431319999999999</v>
      </c>
      <c r="E383" s="2">
        <v>7.7317809999999998</v>
      </c>
      <c r="F383" s="2">
        <v>-712.26819999999998</v>
      </c>
      <c r="G383" s="2">
        <v>-196.64070000000001</v>
      </c>
      <c r="H383" s="2">
        <v>31.855180000000001</v>
      </c>
      <c r="I383" s="1"/>
    </row>
    <row r="384" spans="2:9" x14ac:dyDescent="0.25">
      <c r="B384" s="2">
        <v>6.3333329999999997</v>
      </c>
      <c r="C384" s="2">
        <v>299.8888</v>
      </c>
      <c r="D384" s="2">
        <v>24.057639999999999</v>
      </c>
      <c r="E384" s="2">
        <v>4.5865530000000003</v>
      </c>
      <c r="F384" s="2">
        <v>-715.41340000000002</v>
      </c>
      <c r="G384" s="2">
        <v>-206.86199999999999</v>
      </c>
      <c r="H384" s="2">
        <v>-358.14420000000001</v>
      </c>
      <c r="I384" s="1"/>
    </row>
    <row r="385" spans="2:9" x14ac:dyDescent="0.25">
      <c r="B385" s="2">
        <v>6.35</v>
      </c>
      <c r="C385" s="2">
        <v>299.99709999999999</v>
      </c>
      <c r="D385" s="2">
        <v>4.379543</v>
      </c>
      <c r="E385" s="2">
        <v>0.83637989999999995</v>
      </c>
      <c r="F385" s="2">
        <v>-719.16359999999997</v>
      </c>
      <c r="G385" s="2">
        <v>-216.16079999999999</v>
      </c>
      <c r="H385" s="2">
        <v>64.375039999999998</v>
      </c>
      <c r="I385" s="1"/>
    </row>
    <row r="386" spans="2:9" x14ac:dyDescent="0.25">
      <c r="B386" s="2">
        <v>6.3666669999999996</v>
      </c>
      <c r="C386" s="2">
        <v>298.89510000000001</v>
      </c>
      <c r="D386" s="2">
        <v>-13.671060000000001</v>
      </c>
      <c r="E386" s="2">
        <v>-2.6188069999999999</v>
      </c>
      <c r="F386" s="2">
        <v>-722.61879999999996</v>
      </c>
      <c r="G386" s="2">
        <v>-200.55959999999999</v>
      </c>
      <c r="H386" s="2">
        <v>340.46969999999999</v>
      </c>
      <c r="I386" s="1"/>
    </row>
    <row r="387" spans="2:9" x14ac:dyDescent="0.25">
      <c r="B387" s="2">
        <v>6.3833330000000004</v>
      </c>
      <c r="C387" s="2">
        <v>296.60849999999999</v>
      </c>
      <c r="D387" s="2">
        <v>-30.38438</v>
      </c>
      <c r="E387" s="2">
        <v>-5.8489409999999999</v>
      </c>
      <c r="F387" s="2">
        <v>-725.84889999999996</v>
      </c>
      <c r="G387" s="2">
        <v>-202.8546</v>
      </c>
      <c r="H387" s="2">
        <v>-430.69290000000001</v>
      </c>
      <c r="I387" s="1"/>
    </row>
    <row r="388" spans="2:9" x14ac:dyDescent="0.25">
      <c r="B388" s="2">
        <v>6.4</v>
      </c>
      <c r="C388" s="2">
        <v>294.88589999999999</v>
      </c>
      <c r="D388" s="2">
        <v>-48.715609999999998</v>
      </c>
      <c r="E388" s="2">
        <v>-9.3806279999999997</v>
      </c>
      <c r="F388" s="2">
        <v>-729.38059999999996</v>
      </c>
      <c r="G388" s="2">
        <v>-217.6448</v>
      </c>
      <c r="H388" s="2">
        <v>64.836280000000002</v>
      </c>
      <c r="I388" s="1"/>
    </row>
    <row r="389" spans="2:9" x14ac:dyDescent="0.25">
      <c r="B389" s="2">
        <v>6.4166670000000003</v>
      </c>
      <c r="C389" s="2">
        <v>288.48349999999999</v>
      </c>
      <c r="D389" s="2">
        <v>-67.152209999999997</v>
      </c>
      <c r="E389" s="2">
        <v>-13.103770000000001</v>
      </c>
      <c r="F389" s="2">
        <v>-733.10379999999998</v>
      </c>
      <c r="G389" s="2">
        <v>-203.83539999999999</v>
      </c>
      <c r="H389" s="2">
        <v>279.57600000000002</v>
      </c>
      <c r="I389" s="1"/>
    </row>
    <row r="390" spans="2:9" x14ac:dyDescent="0.25">
      <c r="B390" s="2">
        <v>6.4333330000000002</v>
      </c>
      <c r="C390" s="2">
        <v>283.53300000000002</v>
      </c>
      <c r="D390" s="2">
        <v>-82.240570000000005</v>
      </c>
      <c r="E390" s="2">
        <v>-16.175139999999999</v>
      </c>
      <c r="F390" s="2">
        <v>-736.17510000000004</v>
      </c>
      <c r="G390" s="2">
        <v>-199.714</v>
      </c>
      <c r="H390" s="2">
        <v>-302.30869999999999</v>
      </c>
      <c r="I390" s="1"/>
    </row>
    <row r="391" spans="2:9" x14ac:dyDescent="0.25">
      <c r="B391" s="2">
        <v>6.45</v>
      </c>
      <c r="C391" s="2">
        <v>278.2466</v>
      </c>
      <c r="D391" s="2">
        <v>-99.960509999999999</v>
      </c>
      <c r="E391" s="2">
        <v>-19.760899999999999</v>
      </c>
      <c r="F391" s="2">
        <v>-739.76089999999999</v>
      </c>
      <c r="G391" s="2">
        <v>-220.36850000000001</v>
      </c>
      <c r="H391" s="2">
        <v>-212.20519999999999</v>
      </c>
      <c r="I391" s="1"/>
    </row>
    <row r="392" spans="2:9" x14ac:dyDescent="0.25">
      <c r="B392" s="2">
        <v>6.4666670000000002</v>
      </c>
      <c r="C392" s="2">
        <v>270.28199999999998</v>
      </c>
      <c r="D392" s="2">
        <v>-117.6384</v>
      </c>
      <c r="E392" s="2">
        <v>-23.520759999999999</v>
      </c>
      <c r="F392" s="2">
        <v>-743.52080000000001</v>
      </c>
      <c r="G392" s="2">
        <v>-208.51480000000001</v>
      </c>
      <c r="H392" s="2">
        <v>401.23970000000003</v>
      </c>
      <c r="I392" s="1"/>
    </row>
    <row r="393" spans="2:9" x14ac:dyDescent="0.25">
      <c r="B393" s="2">
        <v>6.483333</v>
      </c>
      <c r="C393" s="2">
        <v>263.19060000000002</v>
      </c>
      <c r="D393" s="2">
        <v>-132.4367</v>
      </c>
      <c r="E393" s="2">
        <v>-26.711390000000002</v>
      </c>
      <c r="F393" s="2">
        <v>-746.71140000000003</v>
      </c>
      <c r="G393" s="2">
        <v>-200.12739999999999</v>
      </c>
      <c r="H393" s="2">
        <v>-261.99990000000003</v>
      </c>
      <c r="I393" s="1"/>
    </row>
    <row r="394" spans="2:9" x14ac:dyDescent="0.25">
      <c r="B394" s="2">
        <v>6.5</v>
      </c>
      <c r="C394" s="2">
        <v>254.4177</v>
      </c>
      <c r="D394" s="2">
        <v>-148.02510000000001</v>
      </c>
      <c r="E394" s="2">
        <v>-30.191669999999998</v>
      </c>
      <c r="F394" s="2">
        <v>-750.19169999999997</v>
      </c>
      <c r="G394" s="2">
        <v>-220.50110000000001</v>
      </c>
      <c r="H394" s="2">
        <v>-501.03089999999997</v>
      </c>
      <c r="I394" s="1"/>
    </row>
    <row r="395" spans="2:9" x14ac:dyDescent="0.25">
      <c r="B395" s="2">
        <v>6.516667</v>
      </c>
      <c r="C395" s="2">
        <v>243.54660000000001</v>
      </c>
      <c r="D395" s="2">
        <v>-164.65450000000001</v>
      </c>
      <c r="E395" s="2">
        <v>-34.061430000000001</v>
      </c>
      <c r="F395" s="2">
        <v>-754.06140000000005</v>
      </c>
      <c r="G395" s="2">
        <v>-220.583</v>
      </c>
      <c r="H395" s="2">
        <v>336.9006</v>
      </c>
      <c r="I395" s="1"/>
    </row>
    <row r="396" spans="2:9" x14ac:dyDescent="0.25">
      <c r="B396" s="2">
        <v>6.5333329999999998</v>
      </c>
      <c r="C396" s="2">
        <v>233.22649999999999</v>
      </c>
      <c r="D396" s="2">
        <v>-179.24850000000001</v>
      </c>
      <c r="E396" s="2">
        <v>-37.544440000000002</v>
      </c>
      <c r="F396" s="2">
        <v>-757.5444</v>
      </c>
      <c r="G396" s="2">
        <v>-204.87350000000001</v>
      </c>
      <c r="H396" s="2">
        <v>-20.507650000000002</v>
      </c>
      <c r="I396" s="1"/>
    </row>
    <row r="397" spans="2:9" x14ac:dyDescent="0.25">
      <c r="B397" s="2">
        <v>6.55</v>
      </c>
      <c r="C397" s="2">
        <v>222.19880000000001</v>
      </c>
      <c r="D397" s="2">
        <v>-192.41050000000001</v>
      </c>
      <c r="E397" s="2">
        <v>-40.890549999999998</v>
      </c>
      <c r="F397" s="2">
        <v>-760.89049999999997</v>
      </c>
      <c r="G397" s="2">
        <v>-219.1277</v>
      </c>
      <c r="H397" s="2">
        <v>-182.32429999999999</v>
      </c>
      <c r="I397" s="1"/>
    </row>
    <row r="398" spans="2:9" x14ac:dyDescent="0.25">
      <c r="B398" s="2">
        <v>6.5666669999999998</v>
      </c>
      <c r="C398" s="2">
        <v>208.6302</v>
      </c>
      <c r="D398" s="2">
        <v>-207.53120000000001</v>
      </c>
      <c r="E398" s="2">
        <v>-44.848689999999998</v>
      </c>
      <c r="F398" s="2">
        <v>-764.84870000000001</v>
      </c>
      <c r="G398" s="2">
        <v>-219.37190000000001</v>
      </c>
      <c r="H398" s="2">
        <v>253.4332</v>
      </c>
      <c r="I398" s="1"/>
    </row>
    <row r="399" spans="2:9" x14ac:dyDescent="0.25">
      <c r="B399" s="2">
        <v>6.5833329999999997</v>
      </c>
      <c r="C399" s="2">
        <v>195.93350000000001</v>
      </c>
      <c r="D399" s="2">
        <v>-219.16239999999999</v>
      </c>
      <c r="E399" s="2">
        <v>-48.202939999999998</v>
      </c>
      <c r="F399" s="2">
        <v>-768.2029</v>
      </c>
      <c r="G399" s="2">
        <v>-202.67740000000001</v>
      </c>
      <c r="H399" s="2">
        <v>-19.012930000000001</v>
      </c>
      <c r="I399" s="1"/>
    </row>
    <row r="400" spans="2:9" x14ac:dyDescent="0.25">
      <c r="B400" s="2">
        <v>6.6</v>
      </c>
      <c r="C400" s="2">
        <v>182.8098</v>
      </c>
      <c r="D400" s="2">
        <v>-230.6866</v>
      </c>
      <c r="E400" s="2">
        <v>-51.604610000000001</v>
      </c>
      <c r="F400" s="2">
        <v>-771.6046</v>
      </c>
      <c r="G400" s="2">
        <v>-220.63759999999999</v>
      </c>
      <c r="H400" s="2">
        <v>-469.18549999999999</v>
      </c>
      <c r="I400" s="1"/>
    </row>
    <row r="401" spans="2:9" x14ac:dyDescent="0.25">
      <c r="B401" s="2">
        <v>6.6166669999999996</v>
      </c>
      <c r="C401" s="2">
        <v>166.2045</v>
      </c>
      <c r="D401" s="2">
        <v>-242.35</v>
      </c>
      <c r="E401" s="2">
        <v>-55.55753</v>
      </c>
      <c r="F401" s="2">
        <v>-775.5575</v>
      </c>
      <c r="G401" s="2">
        <v>-224.6309</v>
      </c>
      <c r="H401" s="2">
        <v>326.5104</v>
      </c>
      <c r="I401" s="1"/>
    </row>
    <row r="402" spans="2:9" x14ac:dyDescent="0.25">
      <c r="B402" s="2">
        <v>6.6333330000000004</v>
      </c>
      <c r="C402" s="2">
        <v>150.94290000000001</v>
      </c>
      <c r="D402" s="2">
        <v>-252.13030000000001</v>
      </c>
      <c r="E402" s="2">
        <v>-59.092300000000002</v>
      </c>
      <c r="F402" s="2">
        <v>-779.09230000000002</v>
      </c>
      <c r="G402" s="2">
        <v>-204.84209999999999</v>
      </c>
      <c r="H402" s="2">
        <v>215.8578</v>
      </c>
      <c r="I402" s="1"/>
    </row>
    <row r="403" spans="2:9" x14ac:dyDescent="0.25">
      <c r="B403" s="2">
        <v>6.65</v>
      </c>
      <c r="C403" s="2">
        <v>136.34180000000001</v>
      </c>
      <c r="D403" s="2">
        <v>-260.63830000000002</v>
      </c>
      <c r="E403" s="2">
        <v>-62.385599999999997</v>
      </c>
      <c r="F403" s="2">
        <v>-782.38559999999995</v>
      </c>
      <c r="G403" s="2">
        <v>-214.71289999999999</v>
      </c>
      <c r="H403" s="2">
        <v>-199.7929</v>
      </c>
      <c r="I403" s="1"/>
    </row>
    <row r="404" spans="2:9" x14ac:dyDescent="0.25">
      <c r="B404" s="2">
        <v>6.6666670000000003</v>
      </c>
      <c r="C404" s="2">
        <v>118.45820000000001</v>
      </c>
      <c r="D404" s="2">
        <v>-269.20909999999998</v>
      </c>
      <c r="E404" s="2">
        <v>-66.249399999999994</v>
      </c>
      <c r="F404" s="2">
        <v>-786.24940000000004</v>
      </c>
      <c r="G404" s="2">
        <v>-219.227</v>
      </c>
      <c r="H404" s="2">
        <v>103.6056</v>
      </c>
      <c r="I404" s="1"/>
    </row>
    <row r="405" spans="2:9" x14ac:dyDescent="0.25">
      <c r="B405" s="2">
        <v>6.6833330000000002</v>
      </c>
      <c r="C405" s="2">
        <v>101.97839999999999</v>
      </c>
      <c r="D405" s="2">
        <v>-275.58229999999998</v>
      </c>
      <c r="E405" s="2">
        <v>-69.693169999999995</v>
      </c>
      <c r="F405" s="2">
        <v>-789.69320000000005</v>
      </c>
      <c r="G405" s="2">
        <v>-205.39060000000001</v>
      </c>
      <c r="H405" s="2">
        <v>22.673950000000001</v>
      </c>
      <c r="I405" s="1"/>
    </row>
    <row r="406" spans="2:9" x14ac:dyDescent="0.25">
      <c r="B406" s="2">
        <v>6.7</v>
      </c>
      <c r="C406" s="2">
        <v>85.451499999999996</v>
      </c>
      <c r="D406" s="2">
        <v>-281.17899999999997</v>
      </c>
      <c r="E406" s="2">
        <v>-73.095749999999995</v>
      </c>
      <c r="F406" s="2">
        <v>-793.09580000000005</v>
      </c>
      <c r="G406" s="2">
        <v>-217.9479</v>
      </c>
      <c r="H406" s="2">
        <v>-322.78399999999999</v>
      </c>
      <c r="I406" s="1"/>
    </row>
    <row r="407" spans="2:9" x14ac:dyDescent="0.25">
      <c r="B407" s="2">
        <v>6.7166670000000002</v>
      </c>
      <c r="C407" s="2">
        <v>66.384050000000002</v>
      </c>
      <c r="D407" s="2">
        <v>-286.58449999999999</v>
      </c>
      <c r="E407" s="2">
        <v>-76.958100000000002</v>
      </c>
      <c r="F407" s="2">
        <v>-796.95809999999994</v>
      </c>
      <c r="G407" s="2">
        <v>-221.70150000000001</v>
      </c>
      <c r="H407" s="2">
        <v>157.2696</v>
      </c>
      <c r="I407" s="1"/>
    </row>
    <row r="408" spans="2:9" x14ac:dyDescent="0.25">
      <c r="B408" s="2">
        <v>6.733333</v>
      </c>
      <c r="C408" s="2">
        <v>48.509630000000001</v>
      </c>
      <c r="D408" s="2">
        <v>-289.44150000000002</v>
      </c>
      <c r="E408" s="2">
        <v>-80.485799999999998</v>
      </c>
      <c r="F408" s="2">
        <v>-800.48580000000004</v>
      </c>
      <c r="G408" s="2">
        <v>-208.34129999999999</v>
      </c>
      <c r="H408" s="2">
        <v>29.475390000000001</v>
      </c>
      <c r="I408" s="1"/>
    </row>
    <row r="409" spans="2:9" x14ac:dyDescent="0.25">
      <c r="B409" s="2">
        <v>6.75</v>
      </c>
      <c r="C409" s="2">
        <v>31.21453</v>
      </c>
      <c r="D409" s="2">
        <v>-292.21719999999999</v>
      </c>
      <c r="E409" s="2">
        <v>-83.902810000000002</v>
      </c>
      <c r="F409" s="2">
        <v>-803.90279999999996</v>
      </c>
      <c r="G409" s="2">
        <v>-219.18129999999999</v>
      </c>
      <c r="H409" s="2">
        <v>-290.09980000000002</v>
      </c>
      <c r="I409" s="1"/>
    </row>
    <row r="410" spans="2:9" x14ac:dyDescent="0.25">
      <c r="B410" s="2">
        <v>6.766667</v>
      </c>
      <c r="C410" s="2">
        <v>11.317880000000001</v>
      </c>
      <c r="D410" s="2">
        <v>-293.52359999999999</v>
      </c>
      <c r="E410" s="2">
        <v>-87.791839999999993</v>
      </c>
      <c r="F410" s="2">
        <v>-807.79179999999997</v>
      </c>
      <c r="G410" s="2">
        <v>-223.88300000000001</v>
      </c>
      <c r="H410" s="2">
        <v>288.27640000000002</v>
      </c>
      <c r="I410" s="1"/>
    </row>
    <row r="411" spans="2:9" x14ac:dyDescent="0.25">
      <c r="B411" s="2">
        <v>6.7833329999999998</v>
      </c>
      <c r="C411" s="2">
        <v>-6.9937379999999996</v>
      </c>
      <c r="D411" s="2">
        <v>-293.38249999999999</v>
      </c>
      <c r="E411" s="2">
        <v>-91.365570000000005</v>
      </c>
      <c r="F411" s="2">
        <v>-811.36559999999997</v>
      </c>
      <c r="G411" s="2">
        <v>-206.0436</v>
      </c>
      <c r="H411" s="2">
        <v>83.324969999999993</v>
      </c>
      <c r="I411" s="1"/>
    </row>
    <row r="412" spans="2:9" x14ac:dyDescent="0.25">
      <c r="B412" s="2">
        <v>6.8</v>
      </c>
      <c r="C412" s="2">
        <v>-23.881630000000001</v>
      </c>
      <c r="D412" s="2">
        <v>-292.9846</v>
      </c>
      <c r="E412" s="2">
        <v>-94.659970000000001</v>
      </c>
      <c r="F412" s="2">
        <v>-814.66</v>
      </c>
      <c r="G412" s="2">
        <v>-217.26259999999999</v>
      </c>
      <c r="H412" s="2">
        <v>-423.53179999999998</v>
      </c>
      <c r="I412" s="1"/>
    </row>
    <row r="413" spans="2:9" x14ac:dyDescent="0.25">
      <c r="B413" s="2">
        <v>6.8166669999999998</v>
      </c>
      <c r="C413" s="2">
        <v>-44.0366</v>
      </c>
      <c r="D413" s="2">
        <v>-290.9153</v>
      </c>
      <c r="E413" s="2">
        <v>-98.607659999999996</v>
      </c>
      <c r="F413" s="2">
        <v>-818.60770000000002</v>
      </c>
      <c r="G413" s="2">
        <v>-228.1962</v>
      </c>
      <c r="H413" s="2">
        <v>136.71420000000001</v>
      </c>
      <c r="I413" s="1"/>
    </row>
    <row r="414" spans="2:9" x14ac:dyDescent="0.25">
      <c r="B414" s="2">
        <v>6.8333329999999997</v>
      </c>
      <c r="C414" s="2">
        <v>-62.472569999999997</v>
      </c>
      <c r="D414" s="2">
        <v>-287.33199999999999</v>
      </c>
      <c r="E414" s="2">
        <v>-102.26649999999999</v>
      </c>
      <c r="F414" s="2">
        <v>-822.26649999999995</v>
      </c>
      <c r="G414" s="2">
        <v>-208.94229999999999</v>
      </c>
      <c r="H414" s="2">
        <v>3.894075</v>
      </c>
      <c r="I414" s="1"/>
    </row>
    <row r="415" spans="2:9" x14ac:dyDescent="0.25">
      <c r="B415" s="2">
        <v>6.85</v>
      </c>
      <c r="C415" s="2">
        <v>-79.047359999999998</v>
      </c>
      <c r="D415" s="2">
        <v>-283.64319999999998</v>
      </c>
      <c r="E415" s="2">
        <v>-105.5724</v>
      </c>
      <c r="F415" s="2">
        <v>-825.57240000000002</v>
      </c>
      <c r="G415" s="2">
        <v>-222.7885</v>
      </c>
      <c r="H415" s="2">
        <v>-314.99180000000001</v>
      </c>
      <c r="I415" s="1"/>
    </row>
    <row r="416" spans="2:9" x14ac:dyDescent="0.25">
      <c r="B416" s="2">
        <v>6.8666669999999996</v>
      </c>
      <c r="C416" s="2">
        <v>-99.231520000000003</v>
      </c>
      <c r="D416" s="2">
        <v>-277.25279999999998</v>
      </c>
      <c r="E416" s="2">
        <v>-109.69280000000001</v>
      </c>
      <c r="F416" s="2">
        <v>-829.69280000000003</v>
      </c>
      <c r="G416" s="2">
        <v>-230.3468</v>
      </c>
      <c r="H416" s="2">
        <v>136.1088</v>
      </c>
      <c r="I416" s="1"/>
    </row>
    <row r="417" spans="2:9" x14ac:dyDescent="0.25">
      <c r="B417" s="2">
        <v>6.8833330000000004</v>
      </c>
      <c r="C417" s="2">
        <v>-116.244</v>
      </c>
      <c r="D417" s="2">
        <v>-270.55689999999998</v>
      </c>
      <c r="E417" s="2">
        <v>-113.25060000000001</v>
      </c>
      <c r="F417" s="2">
        <v>-833.25059999999996</v>
      </c>
      <c r="G417" s="2">
        <v>-210.38059999999999</v>
      </c>
      <c r="H417" s="2">
        <v>206.24340000000001</v>
      </c>
      <c r="I417" s="1"/>
    </row>
    <row r="418" spans="2:9" x14ac:dyDescent="0.25">
      <c r="B418" s="2">
        <v>6.9</v>
      </c>
      <c r="C418" s="2">
        <v>-132.5624</v>
      </c>
      <c r="D418" s="2">
        <v>-263.50810000000001</v>
      </c>
      <c r="E418" s="2">
        <v>-116.7055</v>
      </c>
      <c r="F418" s="2">
        <v>-836.70550000000003</v>
      </c>
      <c r="G418" s="2">
        <v>-222.78639999999999</v>
      </c>
      <c r="H418" s="2">
        <v>-318.43400000000003</v>
      </c>
      <c r="I418" s="1"/>
    </row>
    <row r="419" spans="2:9" x14ac:dyDescent="0.25">
      <c r="B419" s="2">
        <v>6.9166670000000003</v>
      </c>
      <c r="C419" s="2">
        <v>-150.4332</v>
      </c>
      <c r="D419" s="2">
        <v>-253.59180000000001</v>
      </c>
      <c r="E419" s="2">
        <v>-120.6768</v>
      </c>
      <c r="F419" s="2">
        <v>-840.67679999999996</v>
      </c>
      <c r="G419" s="2">
        <v>-227.4162</v>
      </c>
      <c r="H419" s="2">
        <v>263.0505</v>
      </c>
      <c r="I419" s="1"/>
    </row>
    <row r="420" spans="2:9" x14ac:dyDescent="0.25">
      <c r="B420" s="2">
        <v>6.9333330000000002</v>
      </c>
      <c r="C420" s="2">
        <v>-165.93</v>
      </c>
      <c r="D420" s="2">
        <v>-243.37190000000001</v>
      </c>
      <c r="E420" s="2">
        <v>-124.286</v>
      </c>
      <c r="F420" s="2">
        <v>-844.28599999999994</v>
      </c>
      <c r="G420" s="2">
        <v>-209.68100000000001</v>
      </c>
      <c r="H420" s="2">
        <v>107.931</v>
      </c>
      <c r="I420" s="1"/>
    </row>
    <row r="421" spans="2:9" x14ac:dyDescent="0.25">
      <c r="B421" s="2">
        <v>6.95</v>
      </c>
      <c r="C421" s="2">
        <v>-180.4614</v>
      </c>
      <c r="D421" s="2">
        <v>-233.77449999999999</v>
      </c>
      <c r="E421" s="2">
        <v>-127.6662</v>
      </c>
      <c r="F421" s="2">
        <v>-847.6662</v>
      </c>
      <c r="G421" s="2">
        <v>-220.83359999999999</v>
      </c>
      <c r="H421" s="2">
        <v>-306.1748</v>
      </c>
      <c r="I421" s="1"/>
    </row>
    <row r="422" spans="2:9" x14ac:dyDescent="0.25">
      <c r="B422" s="2">
        <v>6.9666670000000002</v>
      </c>
      <c r="C422" s="2">
        <v>-195.96369999999999</v>
      </c>
      <c r="D422" s="2">
        <v>-220.35380000000001</v>
      </c>
      <c r="E422" s="2">
        <v>-131.64709999999999</v>
      </c>
      <c r="F422" s="2">
        <v>-851.64710000000002</v>
      </c>
      <c r="G422" s="2">
        <v>-227.62200000000001</v>
      </c>
      <c r="H422" s="2">
        <v>-7.9675739999999999</v>
      </c>
      <c r="I422" s="1"/>
    </row>
    <row r="423" spans="2:9" x14ac:dyDescent="0.25">
      <c r="B423" s="2">
        <v>6.983333</v>
      </c>
      <c r="C423" s="2">
        <v>-209.7833</v>
      </c>
      <c r="D423" s="2">
        <v>-207.93430000000001</v>
      </c>
      <c r="E423" s="2">
        <v>-135.25360000000001</v>
      </c>
      <c r="F423" s="2">
        <v>-855.25360000000001</v>
      </c>
      <c r="G423" s="2">
        <v>-215.44929999999999</v>
      </c>
      <c r="H423" s="2">
        <v>73.903750000000002</v>
      </c>
      <c r="I423" s="1"/>
    </row>
    <row r="424" spans="2:9" x14ac:dyDescent="0.25">
      <c r="B424" s="2">
        <v>7</v>
      </c>
      <c r="C424" s="2">
        <v>-222.9462</v>
      </c>
      <c r="D424" s="2">
        <v>-194.9769</v>
      </c>
      <c r="E424" s="2">
        <v>-138.8288</v>
      </c>
      <c r="F424" s="2">
        <v>-858.8288</v>
      </c>
      <c r="G424" s="2">
        <v>-224.99680000000001</v>
      </c>
      <c r="H424" s="2">
        <v>-99.332639999999998</v>
      </c>
      <c r="I424" s="1"/>
    </row>
    <row r="425" spans="2:9" x14ac:dyDescent="0.25">
      <c r="B425" s="2">
        <v>7.016667</v>
      </c>
      <c r="C425" s="2">
        <v>-236.11279999999999</v>
      </c>
      <c r="D425" s="2">
        <v>-179.5215</v>
      </c>
      <c r="E425" s="2">
        <v>-142.7535</v>
      </c>
      <c r="F425" s="2">
        <v>-862.75350000000003</v>
      </c>
      <c r="G425" s="2">
        <v>-223.5899</v>
      </c>
      <c r="H425" s="2">
        <v>182.22880000000001</v>
      </c>
      <c r="I425" s="1"/>
    </row>
    <row r="426" spans="2:9" x14ac:dyDescent="0.25">
      <c r="B426" s="2">
        <v>7.0333329999999998</v>
      </c>
      <c r="C426" s="2">
        <v>-246.6139</v>
      </c>
      <c r="D426" s="2">
        <v>-164.58439999999999</v>
      </c>
      <c r="E426" s="2">
        <v>-146.2818</v>
      </c>
      <c r="F426" s="2">
        <v>-866.28179999999998</v>
      </c>
      <c r="G426" s="2">
        <v>-213.73500000000001</v>
      </c>
      <c r="H426" s="2">
        <v>-91.376540000000006</v>
      </c>
      <c r="I426" s="1"/>
    </row>
    <row r="427" spans="2:9" x14ac:dyDescent="0.25">
      <c r="B427" s="2">
        <v>7.05</v>
      </c>
      <c r="C427" s="2">
        <v>-256.53399999999999</v>
      </c>
      <c r="D427" s="2">
        <v>-148.8391</v>
      </c>
      <c r="E427" s="2">
        <v>-149.87799999999999</v>
      </c>
      <c r="F427" s="2">
        <v>-869.87800000000004</v>
      </c>
      <c r="G427" s="2">
        <v>-227.27440000000001</v>
      </c>
      <c r="H427" s="2">
        <v>-160.58160000000001</v>
      </c>
      <c r="I427" s="1"/>
    </row>
    <row r="428" spans="2:9" x14ac:dyDescent="0.25">
      <c r="B428" s="2">
        <v>7.0666669999999998</v>
      </c>
      <c r="C428" s="2">
        <v>-266.6157</v>
      </c>
      <c r="D428" s="2">
        <v>-130.85849999999999</v>
      </c>
      <c r="E428" s="2">
        <v>-153.85759999999999</v>
      </c>
      <c r="F428" s="2">
        <v>-873.85760000000005</v>
      </c>
      <c r="G428" s="2">
        <v>-224.16900000000001</v>
      </c>
      <c r="H428" s="2">
        <v>288.5326</v>
      </c>
      <c r="I428" s="1"/>
    </row>
    <row r="429" spans="2:9" x14ac:dyDescent="0.25">
      <c r="B429" s="2">
        <v>7.0833329999999997</v>
      </c>
      <c r="C429" s="2">
        <v>-273.94229999999999</v>
      </c>
      <c r="D429" s="2">
        <v>-114.31</v>
      </c>
      <c r="E429" s="2">
        <v>-157.3503</v>
      </c>
      <c r="F429" s="2">
        <v>-877.35029999999995</v>
      </c>
      <c r="G429" s="2">
        <v>-211.5558</v>
      </c>
      <c r="H429" s="2">
        <v>-54.454799999999999</v>
      </c>
      <c r="I429" s="1"/>
    </row>
    <row r="430" spans="2:9" x14ac:dyDescent="0.25">
      <c r="B430" s="2">
        <v>7.1</v>
      </c>
      <c r="C430" s="2">
        <v>-280.9479</v>
      </c>
      <c r="D430" s="2">
        <v>-97.235020000000006</v>
      </c>
      <c r="E430" s="2">
        <v>-160.90950000000001</v>
      </c>
      <c r="F430" s="2">
        <v>-880.90949999999998</v>
      </c>
      <c r="G430" s="2">
        <v>-226.75380000000001</v>
      </c>
      <c r="H430" s="2">
        <v>-148.8835</v>
      </c>
      <c r="I430" s="1"/>
    </row>
    <row r="431" spans="2:9" x14ac:dyDescent="0.25">
      <c r="B431" s="2">
        <v>7.1166669999999996</v>
      </c>
      <c r="C431" s="2">
        <v>-287.83030000000002</v>
      </c>
      <c r="D431" s="2">
        <v>-77.615340000000003</v>
      </c>
      <c r="E431" s="2">
        <v>-164.90880000000001</v>
      </c>
      <c r="F431" s="2">
        <v>-884.90880000000004</v>
      </c>
      <c r="G431" s="2">
        <v>-222.50069999999999</v>
      </c>
      <c r="H431" s="2">
        <v>109.9545</v>
      </c>
      <c r="I431" s="1"/>
    </row>
    <row r="432" spans="2:9" x14ac:dyDescent="0.25">
      <c r="B432" s="2">
        <v>7.1333330000000004</v>
      </c>
      <c r="C432" s="2">
        <v>-291.1558</v>
      </c>
      <c r="D432" s="2">
        <v>-60.15692</v>
      </c>
      <c r="E432" s="2">
        <v>-168.3261</v>
      </c>
      <c r="F432" s="2">
        <v>-888.3261</v>
      </c>
      <c r="G432" s="2">
        <v>-214.81780000000001</v>
      </c>
      <c r="H432" s="2">
        <v>-115.6511</v>
      </c>
      <c r="I432" s="1"/>
    </row>
    <row r="433" spans="2:9" x14ac:dyDescent="0.25">
      <c r="B433" s="2">
        <v>7.15</v>
      </c>
      <c r="C433" s="2">
        <v>-294.81830000000002</v>
      </c>
      <c r="D433" s="2">
        <v>-41.070140000000002</v>
      </c>
      <c r="E433" s="2">
        <v>-172.0694</v>
      </c>
      <c r="F433" s="2">
        <v>-892.06939999999997</v>
      </c>
      <c r="G433" s="2">
        <v>-230.76140000000001</v>
      </c>
      <c r="H433" s="2">
        <v>-20.346979999999999</v>
      </c>
      <c r="I433" s="1"/>
    </row>
    <row r="434" spans="2:9" x14ac:dyDescent="0.25">
      <c r="B434" s="2">
        <v>7.1666670000000003</v>
      </c>
      <c r="C434" s="2">
        <v>-296.654</v>
      </c>
      <c r="D434" s="2">
        <v>-20.649429999999999</v>
      </c>
      <c r="E434" s="2">
        <v>-176.01820000000001</v>
      </c>
      <c r="F434" s="2">
        <v>-896.01819999999998</v>
      </c>
      <c r="G434" s="2">
        <v>-218.49549999999999</v>
      </c>
      <c r="H434" s="2">
        <v>36.385240000000003</v>
      </c>
      <c r="I434" s="1"/>
    </row>
    <row r="435" spans="2:9" x14ac:dyDescent="0.25">
      <c r="B435" s="2">
        <v>7.1833330000000002</v>
      </c>
      <c r="C435" s="2">
        <v>-297.98700000000002</v>
      </c>
      <c r="D435" s="2">
        <v>-3.367483</v>
      </c>
      <c r="E435" s="2">
        <v>-179.35249999999999</v>
      </c>
      <c r="F435" s="2">
        <v>-899.35249999999996</v>
      </c>
      <c r="G435" s="2">
        <v>-220.4829</v>
      </c>
      <c r="H435" s="2">
        <v>-150.8459</v>
      </c>
      <c r="I435" s="1"/>
    </row>
    <row r="436" spans="2:9" x14ac:dyDescent="0.25">
      <c r="B436" s="2">
        <v>7.2</v>
      </c>
      <c r="C436" s="2">
        <v>-297.36110000000002</v>
      </c>
      <c r="D436" s="2">
        <v>17.497869999999999</v>
      </c>
      <c r="E436" s="2">
        <v>176.63239999999999</v>
      </c>
      <c r="F436" s="2">
        <v>-903.36760000000004</v>
      </c>
      <c r="G436" s="2">
        <v>-233.1061</v>
      </c>
      <c r="H436" s="2">
        <v>34.933929999999997</v>
      </c>
      <c r="I436" s="1"/>
    </row>
    <row r="437" spans="2:9" x14ac:dyDescent="0.25">
      <c r="B437" s="2">
        <v>7.2166670000000002</v>
      </c>
      <c r="C437" s="2">
        <v>-295.50139999999999</v>
      </c>
      <c r="D437" s="2">
        <v>36.925780000000003</v>
      </c>
      <c r="E437" s="2">
        <v>172.87729999999999</v>
      </c>
      <c r="F437" s="2">
        <v>-907.12270000000001</v>
      </c>
      <c r="G437" s="2">
        <v>-215.56469999999999</v>
      </c>
      <c r="H437" s="2">
        <v>93.569599999999994</v>
      </c>
      <c r="I437" s="1"/>
    </row>
    <row r="438" spans="2:9" x14ac:dyDescent="0.25">
      <c r="B438" s="2">
        <v>7.233333</v>
      </c>
      <c r="C438" s="2">
        <v>-293.55970000000002</v>
      </c>
      <c r="D438" s="2">
        <v>54.689579999999999</v>
      </c>
      <c r="E438" s="2">
        <v>169.4469</v>
      </c>
      <c r="F438" s="2">
        <v>-910.55309999999997</v>
      </c>
      <c r="G438" s="2">
        <v>-225.50559999999999</v>
      </c>
      <c r="H438" s="2">
        <v>-263.11869999999999</v>
      </c>
      <c r="I438" s="1"/>
    </row>
    <row r="439" spans="2:9" x14ac:dyDescent="0.25">
      <c r="B439" s="2">
        <v>7.25</v>
      </c>
      <c r="C439" s="2">
        <v>-289.0102</v>
      </c>
      <c r="D439" s="2">
        <v>75.494839999999996</v>
      </c>
      <c r="E439" s="2">
        <v>165.3604</v>
      </c>
      <c r="F439" s="2">
        <v>-914.63959999999997</v>
      </c>
      <c r="G439" s="2">
        <v>-233.08080000000001</v>
      </c>
      <c r="H439" s="2">
        <v>36.447220000000002</v>
      </c>
      <c r="I439" s="1"/>
    </row>
    <row r="440" spans="2:9" x14ac:dyDescent="0.25">
      <c r="B440" s="2">
        <v>7.266667</v>
      </c>
      <c r="C440" s="2">
        <v>-283.36439999999999</v>
      </c>
      <c r="D440" s="2">
        <v>93.837130000000002</v>
      </c>
      <c r="E440" s="2">
        <v>161.67750000000001</v>
      </c>
      <c r="F440" s="2">
        <v>-918.32249999999999</v>
      </c>
      <c r="G440" s="2">
        <v>-218.38829999999999</v>
      </c>
      <c r="H440" s="2">
        <v>141.5624</v>
      </c>
      <c r="I440" s="1"/>
    </row>
    <row r="441" spans="2:9" x14ac:dyDescent="0.25">
      <c r="B441" s="2">
        <v>7.2833329999999998</v>
      </c>
      <c r="C441" s="2">
        <v>-277.1454</v>
      </c>
      <c r="D441" s="2">
        <v>111.5197</v>
      </c>
      <c r="E441" s="2">
        <v>158.08080000000001</v>
      </c>
      <c r="F441" s="2">
        <v>-921.91920000000005</v>
      </c>
      <c r="G441" s="2">
        <v>-227.65989999999999</v>
      </c>
      <c r="H441" s="2">
        <v>-56.408180000000002</v>
      </c>
      <c r="I441" s="1"/>
    </row>
    <row r="442" spans="2:9" x14ac:dyDescent="0.25">
      <c r="B442" s="2">
        <v>7.3</v>
      </c>
      <c r="C442" s="2">
        <v>-268.06810000000002</v>
      </c>
      <c r="D442" s="2">
        <v>130.2313</v>
      </c>
      <c r="E442" s="2">
        <v>154.0889</v>
      </c>
      <c r="F442" s="2">
        <v>-925.91110000000003</v>
      </c>
      <c r="G442" s="2">
        <v>-225.9614</v>
      </c>
      <c r="H442" s="2">
        <v>156.7021</v>
      </c>
      <c r="I442" s="1"/>
    </row>
    <row r="443" spans="2:9" x14ac:dyDescent="0.25">
      <c r="B443" s="2">
        <v>7.3166669999999998</v>
      </c>
      <c r="C443" s="2">
        <v>-259.76089999999999</v>
      </c>
      <c r="D443" s="2">
        <v>146.67400000000001</v>
      </c>
      <c r="E443" s="2">
        <v>150.5487</v>
      </c>
      <c r="F443" s="2">
        <v>-929.45129999999995</v>
      </c>
      <c r="G443" s="2">
        <v>-216.3124</v>
      </c>
      <c r="H443" s="2">
        <v>-49.624290000000002</v>
      </c>
      <c r="I443" s="1"/>
    </row>
    <row r="444" spans="2:9" x14ac:dyDescent="0.25">
      <c r="B444" s="2">
        <v>7.3333329999999997</v>
      </c>
      <c r="C444" s="2">
        <v>-250.05170000000001</v>
      </c>
      <c r="D444" s="2">
        <v>163.14070000000001</v>
      </c>
      <c r="E444" s="2">
        <v>146.8785</v>
      </c>
      <c r="F444" s="2">
        <v>-933.12149999999997</v>
      </c>
      <c r="G444" s="2">
        <v>-229.3613</v>
      </c>
      <c r="H444" s="2">
        <v>-220.47190000000001</v>
      </c>
      <c r="I444" s="1"/>
    </row>
    <row r="445" spans="2:9" x14ac:dyDescent="0.25">
      <c r="B445" s="2">
        <v>7.35</v>
      </c>
      <c r="C445" s="2">
        <v>-237.72720000000001</v>
      </c>
      <c r="D445" s="2">
        <v>179.7697</v>
      </c>
      <c r="E445" s="2">
        <v>142.9034</v>
      </c>
      <c r="F445" s="2">
        <v>-937.09659999999997</v>
      </c>
      <c r="G445" s="2">
        <v>-227.31469999999999</v>
      </c>
      <c r="H445" s="2">
        <v>67.162760000000006</v>
      </c>
      <c r="I445" s="1"/>
    </row>
    <row r="446" spans="2:9" x14ac:dyDescent="0.25">
      <c r="B446" s="2">
        <v>7.3666669999999996</v>
      </c>
      <c r="C446" s="2">
        <v>-225.75960000000001</v>
      </c>
      <c r="D446" s="2">
        <v>194.17500000000001</v>
      </c>
      <c r="E446" s="2">
        <v>139.3013</v>
      </c>
      <c r="F446" s="2">
        <v>-940.69870000000003</v>
      </c>
      <c r="G446" s="2">
        <v>-221.80719999999999</v>
      </c>
      <c r="H446" s="2">
        <v>-461.9384</v>
      </c>
      <c r="I446" s="1"/>
    </row>
    <row r="447" spans="2:9" x14ac:dyDescent="0.25">
      <c r="B447" s="2">
        <v>7.3833330000000004</v>
      </c>
      <c r="C447" s="2">
        <v>-212.4992</v>
      </c>
      <c r="D447" s="2">
        <v>208.751</v>
      </c>
      <c r="E447" s="2">
        <v>135.50980000000001</v>
      </c>
      <c r="F447" s="2">
        <v>-944.49019999999996</v>
      </c>
      <c r="G447" s="2">
        <v>-243.6294</v>
      </c>
      <c r="H447" s="2">
        <v>-250.96870000000001</v>
      </c>
      <c r="I447" s="1"/>
    </row>
    <row r="448" spans="2:9" x14ac:dyDescent="0.25">
      <c r="B448" s="2">
        <v>7.4</v>
      </c>
      <c r="C448" s="2">
        <v>-196.8366</v>
      </c>
      <c r="D448" s="2">
        <v>225.00049999999999</v>
      </c>
      <c r="E448" s="2">
        <v>131.18029999999999</v>
      </c>
      <c r="F448" s="2">
        <v>-948.81970000000001</v>
      </c>
      <c r="G448" s="2">
        <v>-237.19669999999999</v>
      </c>
      <c r="H448" s="2">
        <v>-3648.25</v>
      </c>
      <c r="I448" s="1"/>
    </row>
    <row r="449" spans="2:9" x14ac:dyDescent="0.25">
      <c r="B449" s="2">
        <v>7.4166670000000003</v>
      </c>
      <c r="C449" s="2">
        <v>-182.41909999999999</v>
      </c>
      <c r="D449" s="2">
        <v>236.8484</v>
      </c>
      <c r="E449" s="2">
        <v>127.6032</v>
      </c>
      <c r="F449" s="2">
        <v>-952.39679999999998</v>
      </c>
      <c r="G449" s="2">
        <v>-338.75069999999999</v>
      </c>
      <c r="H449" s="2">
        <v>2124.4839999999999</v>
      </c>
      <c r="I449" s="1"/>
    </row>
    <row r="450" spans="2:9" x14ac:dyDescent="0.25">
      <c r="B450" s="2">
        <v>7.4333330000000002</v>
      </c>
      <c r="C450" s="2">
        <v>-148.51320000000001</v>
      </c>
      <c r="D450" s="2">
        <v>258.39100000000002</v>
      </c>
      <c r="E450" s="2">
        <v>119.8886</v>
      </c>
      <c r="F450" s="2">
        <v>-960.1114</v>
      </c>
      <c r="G450" s="2">
        <v>-237.2955</v>
      </c>
      <c r="H450" s="2">
        <v>7382.4390000000003</v>
      </c>
      <c r="I450" s="1"/>
    </row>
    <row r="451" spans="2:9" x14ac:dyDescent="0.25">
      <c r="B451" s="2">
        <v>7.45</v>
      </c>
      <c r="C451" s="2">
        <v>-148.02029999999999</v>
      </c>
      <c r="D451" s="2">
        <v>259.57690000000002</v>
      </c>
      <c r="E451" s="2">
        <v>119.6934</v>
      </c>
      <c r="F451" s="2">
        <v>-960.3066</v>
      </c>
      <c r="G451" s="2">
        <v>-10.639060000000001</v>
      </c>
      <c r="H451" s="2">
        <v>1191.8389999999999</v>
      </c>
      <c r="I451" s="1"/>
    </row>
    <row r="452" spans="2:9" x14ac:dyDescent="0.25">
      <c r="B452" s="2">
        <v>7.4666670000000002</v>
      </c>
      <c r="C452" s="2">
        <v>-147.46950000000001</v>
      </c>
      <c r="D452" s="2">
        <v>260.291</v>
      </c>
      <c r="E452" s="2">
        <v>119.53400000000001</v>
      </c>
      <c r="F452" s="2">
        <v>-960.46600000000001</v>
      </c>
      <c r="G452" s="2">
        <v>-201.9958</v>
      </c>
      <c r="H452" s="2">
        <v>-7414.32</v>
      </c>
      <c r="I452" s="1"/>
    </row>
    <row r="453" spans="2:9" x14ac:dyDescent="0.25">
      <c r="B453" s="2">
        <v>7.483333</v>
      </c>
      <c r="C453" s="2">
        <v>-116.88209999999999</v>
      </c>
      <c r="D453" s="2">
        <v>275.8897</v>
      </c>
      <c r="E453" s="2">
        <v>112.9602</v>
      </c>
      <c r="F453" s="2">
        <v>-967.03980000000001</v>
      </c>
      <c r="G453" s="2">
        <v>-323.1062</v>
      </c>
      <c r="H453" s="2">
        <v>-2126.0129999999999</v>
      </c>
      <c r="I453" s="1"/>
    </row>
    <row r="454" spans="2:9" x14ac:dyDescent="0.25">
      <c r="B454" s="2">
        <v>7.5</v>
      </c>
      <c r="C454" s="2">
        <v>-96.348029999999994</v>
      </c>
      <c r="D454" s="2">
        <v>283.60789999999997</v>
      </c>
      <c r="E454" s="2">
        <v>108.7638</v>
      </c>
      <c r="F454" s="2">
        <v>-971.23620000000005</v>
      </c>
      <c r="G454" s="2">
        <v>-228.34360000000001</v>
      </c>
      <c r="H454" s="2">
        <v>3240.373</v>
      </c>
      <c r="I454" s="1"/>
    </row>
    <row r="455" spans="2:9" x14ac:dyDescent="0.25">
      <c r="B455" s="2">
        <v>7.516667</v>
      </c>
      <c r="C455" s="2">
        <v>-79.212530000000001</v>
      </c>
      <c r="D455" s="2">
        <v>288.58749999999998</v>
      </c>
      <c r="E455" s="2">
        <v>105.34869999999999</v>
      </c>
      <c r="F455" s="2">
        <v>-974.65129999999999</v>
      </c>
      <c r="G455" s="2">
        <v>-216.8749</v>
      </c>
      <c r="H455" s="2">
        <v>-223.029</v>
      </c>
      <c r="I455" s="1"/>
    </row>
    <row r="456" spans="2:9" x14ac:dyDescent="0.25">
      <c r="B456" s="2">
        <v>7.5333329999999998</v>
      </c>
      <c r="C456" s="2">
        <v>-60.016159999999999</v>
      </c>
      <c r="D456" s="2">
        <v>294.07909999999998</v>
      </c>
      <c r="E456" s="2">
        <v>101.5346</v>
      </c>
      <c r="F456" s="2">
        <v>-978.46540000000005</v>
      </c>
      <c r="G456" s="2">
        <v>-240.83459999999999</v>
      </c>
      <c r="H456" s="2">
        <v>-293.38909999999998</v>
      </c>
      <c r="I456" s="1"/>
    </row>
    <row r="457" spans="2:9" x14ac:dyDescent="0.25">
      <c r="B457" s="2">
        <v>7.55</v>
      </c>
      <c r="C457" s="2">
        <v>-38.342790000000001</v>
      </c>
      <c r="D457" s="2">
        <v>298.44779999999997</v>
      </c>
      <c r="E457" s="2">
        <v>97.320920000000001</v>
      </c>
      <c r="F457" s="2">
        <v>-982.67909999999995</v>
      </c>
      <c r="G457" s="2">
        <v>-231.42599999999999</v>
      </c>
      <c r="H457" s="2">
        <v>216.92060000000001</v>
      </c>
      <c r="I457" s="1"/>
    </row>
    <row r="458" spans="2:9" x14ac:dyDescent="0.25">
      <c r="B458" s="2">
        <v>7.5666669999999998</v>
      </c>
      <c r="C458" s="2">
        <v>-20.015920000000001</v>
      </c>
      <c r="D458" s="2">
        <v>299.73829999999998</v>
      </c>
      <c r="E458" s="2">
        <v>93.820419999999999</v>
      </c>
      <c r="F458" s="2">
        <v>-986.17960000000005</v>
      </c>
      <c r="G458" s="2">
        <v>-223.80959999999999</v>
      </c>
      <c r="H458" s="2">
        <v>-102.2413</v>
      </c>
      <c r="I458" s="1"/>
    </row>
    <row r="459" spans="2:9" x14ac:dyDescent="0.25">
      <c r="B459" s="2">
        <v>7.5833329999999997</v>
      </c>
      <c r="C459" s="2">
        <v>0.73227469999999995</v>
      </c>
      <c r="D459" s="2">
        <v>300.971</v>
      </c>
      <c r="E459" s="2">
        <v>89.860600000000005</v>
      </c>
      <c r="F459" s="2">
        <v>-990.13940000000002</v>
      </c>
      <c r="G459" s="2">
        <v>-241.298</v>
      </c>
      <c r="H459" s="2">
        <v>-109.0851</v>
      </c>
      <c r="I459" s="1"/>
    </row>
    <row r="460" spans="2:9" x14ac:dyDescent="0.25">
      <c r="B460" s="2">
        <v>7.6</v>
      </c>
      <c r="C460" s="2">
        <v>22.18693</v>
      </c>
      <c r="D460" s="2">
        <v>300.48840000000001</v>
      </c>
      <c r="E460" s="2">
        <v>85.777159999999995</v>
      </c>
      <c r="F460" s="2">
        <v>-994.22280000000001</v>
      </c>
      <c r="G460" s="2">
        <v>-228.84549999999999</v>
      </c>
      <c r="H460" s="2">
        <v>459.56490000000002</v>
      </c>
      <c r="I460" s="1"/>
    </row>
    <row r="461" spans="2:9" x14ac:dyDescent="0.25">
      <c r="B461" s="2">
        <v>7.6166669999999996</v>
      </c>
      <c r="C461" s="2">
        <v>40.829540000000001</v>
      </c>
      <c r="D461" s="2">
        <v>299.32229999999998</v>
      </c>
      <c r="E461" s="2">
        <v>82.232420000000005</v>
      </c>
      <c r="F461" s="2">
        <v>-997.76760000000002</v>
      </c>
      <c r="G461" s="2">
        <v>-219.8135</v>
      </c>
      <c r="H461" s="2">
        <v>-167.03030000000001</v>
      </c>
      <c r="I461" s="1"/>
    </row>
    <row r="462" spans="2:9" x14ac:dyDescent="0.25">
      <c r="B462" s="2">
        <v>7.6333330000000004</v>
      </c>
      <c r="C462" s="2">
        <v>61.03134</v>
      </c>
      <c r="D462" s="2">
        <v>298.6454</v>
      </c>
      <c r="E462" s="2">
        <v>78.450040000000001</v>
      </c>
      <c r="F462" s="2">
        <v>-1001.55</v>
      </c>
      <c r="G462" s="2">
        <v>-237.2817</v>
      </c>
      <c r="H462" s="2">
        <v>-127.25530000000001</v>
      </c>
      <c r="I462" s="1"/>
    </row>
    <row r="463" spans="2:9" x14ac:dyDescent="0.25">
      <c r="B463" s="2">
        <v>7.65</v>
      </c>
      <c r="C463" s="2">
        <v>82.276989999999998</v>
      </c>
      <c r="D463" s="2">
        <v>293.1619</v>
      </c>
      <c r="E463" s="2">
        <v>74.323030000000003</v>
      </c>
      <c r="F463" s="2">
        <v>-1005.677</v>
      </c>
      <c r="G463" s="2">
        <v>-228.69470000000001</v>
      </c>
      <c r="H463" s="2">
        <v>434.63389999999998</v>
      </c>
      <c r="I463" s="1"/>
    </row>
    <row r="464" spans="2:9" x14ac:dyDescent="0.25">
      <c r="B464" s="2">
        <v>7.6666670000000003</v>
      </c>
      <c r="C464" s="2">
        <v>99.387140000000002</v>
      </c>
      <c r="D464" s="2">
        <v>285.83269999999999</v>
      </c>
      <c r="E464" s="2">
        <v>70.826880000000003</v>
      </c>
      <c r="F464" s="2">
        <v>-1009.173</v>
      </c>
      <c r="G464" s="2">
        <v>-215.14179999999999</v>
      </c>
      <c r="H464" s="2">
        <v>-108.1152</v>
      </c>
      <c r="I464" s="1"/>
    </row>
    <row r="465" spans="2:9" x14ac:dyDescent="0.25">
      <c r="B465" s="2">
        <v>7.6833330000000002</v>
      </c>
      <c r="C465" s="2">
        <v>118.1133</v>
      </c>
      <c r="D465" s="2">
        <v>280.3177</v>
      </c>
      <c r="E465" s="2">
        <v>67.151629999999997</v>
      </c>
      <c r="F465" s="2">
        <v>-1012.848</v>
      </c>
      <c r="G465" s="2">
        <v>-234.53469999999999</v>
      </c>
      <c r="H465" s="2">
        <v>-336.6395</v>
      </c>
      <c r="I465" s="1"/>
    </row>
    <row r="466" spans="2:9" x14ac:dyDescent="0.25">
      <c r="B466" s="2">
        <v>7.7</v>
      </c>
      <c r="C466" s="2">
        <v>137.7792</v>
      </c>
      <c r="D466" s="2">
        <v>270.5127</v>
      </c>
      <c r="E466" s="2">
        <v>63.009059999999998</v>
      </c>
      <c r="F466" s="2">
        <v>-1016.991</v>
      </c>
      <c r="G466" s="2">
        <v>-231.97030000000001</v>
      </c>
      <c r="H466" s="2">
        <v>329.34969999999998</v>
      </c>
      <c r="I466" s="1"/>
    </row>
    <row r="467" spans="2:9" x14ac:dyDescent="0.25">
      <c r="B467" s="2">
        <v>7.7166670000000002</v>
      </c>
      <c r="C467" s="2">
        <v>153.99</v>
      </c>
      <c r="D467" s="2">
        <v>260.5831</v>
      </c>
      <c r="E467" s="2">
        <v>59.419289999999997</v>
      </c>
      <c r="F467" s="2">
        <v>-1020.581</v>
      </c>
      <c r="G467" s="2">
        <v>-216.63659999999999</v>
      </c>
      <c r="H467" s="2">
        <v>-13.306319999999999</v>
      </c>
      <c r="I467" s="1"/>
    </row>
    <row r="468" spans="2:9" x14ac:dyDescent="0.25">
      <c r="B468" s="2">
        <v>7.733333</v>
      </c>
      <c r="C468" s="2">
        <v>171.2696</v>
      </c>
      <c r="D468" s="2">
        <v>251.9006</v>
      </c>
      <c r="E468" s="2">
        <v>55.787840000000003</v>
      </c>
      <c r="F468" s="2">
        <v>-1024.212</v>
      </c>
      <c r="G468" s="2">
        <v>-232.9836</v>
      </c>
      <c r="H468" s="2">
        <v>-398.05739999999997</v>
      </c>
      <c r="I468" s="1"/>
    </row>
    <row r="469" spans="2:9" x14ac:dyDescent="0.25">
      <c r="B469" s="2">
        <v>7.75</v>
      </c>
      <c r="C469" s="2">
        <v>188.697</v>
      </c>
      <c r="D469" s="2">
        <v>238.5308</v>
      </c>
      <c r="E469" s="2">
        <v>51.653170000000003</v>
      </c>
      <c r="F469" s="2">
        <v>-1028.347</v>
      </c>
      <c r="G469" s="2">
        <v>-235.79490000000001</v>
      </c>
      <c r="H469" s="2">
        <v>201.05289999999999</v>
      </c>
      <c r="I469" s="1"/>
    </row>
    <row r="470" spans="2:9" x14ac:dyDescent="0.25">
      <c r="B470" s="2">
        <v>7.766667</v>
      </c>
      <c r="C470" s="2">
        <v>203.17320000000001</v>
      </c>
      <c r="D470" s="2">
        <v>225.07730000000001</v>
      </c>
      <c r="E470" s="2">
        <v>47.92801</v>
      </c>
      <c r="F470" s="2">
        <v>-1032.0719999999999</v>
      </c>
      <c r="G470" s="2">
        <v>-220.9769</v>
      </c>
      <c r="H470" s="2">
        <v>-93.127399999999994</v>
      </c>
      <c r="I470" s="1"/>
    </row>
    <row r="471" spans="2:9" x14ac:dyDescent="0.25">
      <c r="B471" s="2">
        <v>7.7833329999999998</v>
      </c>
      <c r="C471" s="2">
        <v>217.19880000000001</v>
      </c>
      <c r="D471" s="2">
        <v>211.8612</v>
      </c>
      <c r="E471" s="2">
        <v>44.287269999999999</v>
      </c>
      <c r="F471" s="2">
        <v>-1035.713</v>
      </c>
      <c r="G471" s="2">
        <v>-237.2448</v>
      </c>
      <c r="H471" s="2">
        <v>-234.37860000000001</v>
      </c>
      <c r="I471" s="1"/>
    </row>
    <row r="472" spans="2:9" x14ac:dyDescent="0.25">
      <c r="B472" s="2">
        <v>7.8</v>
      </c>
      <c r="C472" s="2">
        <v>232.5797</v>
      </c>
      <c r="D472" s="2">
        <v>195.29490000000001</v>
      </c>
      <c r="E472" s="2">
        <v>40.019849999999998</v>
      </c>
      <c r="F472" s="2">
        <v>-1039.98</v>
      </c>
      <c r="G472" s="2">
        <v>-237.2133</v>
      </c>
      <c r="H472" s="2">
        <v>335.02350000000001</v>
      </c>
      <c r="I472" s="1"/>
    </row>
    <row r="473" spans="2:9" x14ac:dyDescent="0.25">
      <c r="B473" s="2">
        <v>7.8166669999999998</v>
      </c>
      <c r="C473" s="2">
        <v>243.4819</v>
      </c>
      <c r="D473" s="2">
        <v>179.38030000000001</v>
      </c>
      <c r="E473" s="2">
        <v>36.380159999999997</v>
      </c>
      <c r="F473" s="2">
        <v>-1043.6199999999999</v>
      </c>
      <c r="G473" s="2">
        <v>-218.05719999999999</v>
      </c>
      <c r="H473" s="2">
        <v>248.19470000000001</v>
      </c>
      <c r="I473" s="1"/>
    </row>
    <row r="474" spans="2:9" x14ac:dyDescent="0.25">
      <c r="B474" s="2">
        <v>7.8333329999999997</v>
      </c>
      <c r="C474" s="2">
        <v>253.91739999999999</v>
      </c>
      <c r="D474" s="2">
        <v>163.33320000000001</v>
      </c>
      <c r="E474" s="2">
        <v>32.751280000000001</v>
      </c>
      <c r="F474" s="2">
        <v>-1047.249</v>
      </c>
      <c r="G474" s="2">
        <v>-229.81229999999999</v>
      </c>
      <c r="H474" s="2">
        <v>-667.52750000000003</v>
      </c>
      <c r="I474" s="1"/>
    </row>
    <row r="475" spans="2:9" x14ac:dyDescent="0.25">
      <c r="B475" s="2">
        <v>7.85</v>
      </c>
      <c r="C475" s="2">
        <v>264.71030000000002</v>
      </c>
      <c r="D475" s="2">
        <v>145.04329999999999</v>
      </c>
      <c r="E475" s="2">
        <v>28.719760000000001</v>
      </c>
      <c r="F475" s="2">
        <v>-1051.28</v>
      </c>
      <c r="G475" s="2">
        <v>-243.56630000000001</v>
      </c>
      <c r="H475" s="2">
        <v>111.3807</v>
      </c>
      <c r="I475" s="1"/>
    </row>
    <row r="476" spans="2:9" x14ac:dyDescent="0.25">
      <c r="B476" s="2">
        <v>7.8666669999999996</v>
      </c>
      <c r="C476" s="2">
        <v>272.23950000000002</v>
      </c>
      <c r="D476" s="2">
        <v>124.82729999999999</v>
      </c>
      <c r="E476" s="2">
        <v>24.632400000000001</v>
      </c>
      <c r="F476" s="2">
        <v>-1055.3679999999999</v>
      </c>
      <c r="G476" s="2">
        <v>-227.40110000000001</v>
      </c>
      <c r="H476" s="2">
        <v>261.04390000000001</v>
      </c>
      <c r="I476" s="1"/>
    </row>
    <row r="477" spans="2:9" x14ac:dyDescent="0.25">
      <c r="B477" s="2">
        <v>7.8833330000000004</v>
      </c>
      <c r="C477" s="2">
        <v>278.9033</v>
      </c>
      <c r="D477" s="2">
        <v>107.842</v>
      </c>
      <c r="E477" s="2">
        <v>21.139720000000001</v>
      </c>
      <c r="F477" s="2">
        <v>-1058.8599999999999</v>
      </c>
      <c r="G477" s="2">
        <v>-227.0324</v>
      </c>
      <c r="H477" s="2">
        <v>-183.15049999999999</v>
      </c>
      <c r="I477" s="1"/>
    </row>
    <row r="478" spans="2:9" x14ac:dyDescent="0.25">
      <c r="B478" s="2">
        <v>7.9</v>
      </c>
      <c r="C478" s="2">
        <v>287.0711</v>
      </c>
      <c r="D478" s="2">
        <v>88.120779999999996</v>
      </c>
      <c r="E478" s="2">
        <v>17.06465</v>
      </c>
      <c r="F478" s="2">
        <v>-1062.9349999999999</v>
      </c>
      <c r="G478" s="2">
        <v>-241.4787</v>
      </c>
      <c r="H478" s="2">
        <v>-105.2159</v>
      </c>
      <c r="I478" s="1"/>
    </row>
    <row r="479" spans="2:9" x14ac:dyDescent="0.25">
      <c r="B479" s="2">
        <v>7.9166670000000003</v>
      </c>
      <c r="C479" s="2">
        <v>290.45400000000001</v>
      </c>
      <c r="D479" s="2">
        <v>67.539599999999993</v>
      </c>
      <c r="E479" s="2">
        <v>13.09043</v>
      </c>
      <c r="F479" s="2">
        <v>-1066.9100000000001</v>
      </c>
      <c r="G479" s="2">
        <v>-228.58869999999999</v>
      </c>
      <c r="H479" s="2">
        <v>252.34520000000001</v>
      </c>
      <c r="I479" s="1"/>
    </row>
    <row r="480" spans="2:9" x14ac:dyDescent="0.25">
      <c r="B480" s="2">
        <v>7.9333330000000002</v>
      </c>
      <c r="C480" s="2">
        <v>293.57330000000002</v>
      </c>
      <c r="D480" s="2">
        <v>48.837820000000001</v>
      </c>
      <c r="E480" s="2">
        <v>9.4450310000000002</v>
      </c>
      <c r="F480" s="2">
        <v>-1070.5550000000001</v>
      </c>
      <c r="G480" s="2">
        <v>-229.18620000000001</v>
      </c>
      <c r="H480" s="2">
        <v>-370.40620000000001</v>
      </c>
      <c r="I480" s="1"/>
    </row>
    <row r="481" spans="2:9" x14ac:dyDescent="0.25">
      <c r="B481" s="2">
        <v>7.95</v>
      </c>
      <c r="C481" s="2">
        <v>295.14830000000001</v>
      </c>
      <c r="D481" s="2">
        <v>28.16423</v>
      </c>
      <c r="E481" s="2">
        <v>5.4508869999999998</v>
      </c>
      <c r="F481" s="2">
        <v>-1074.549</v>
      </c>
      <c r="G481" s="2">
        <v>-244.6234</v>
      </c>
      <c r="H481" s="2">
        <v>-81.711849999999998</v>
      </c>
      <c r="I481" s="1"/>
    </row>
    <row r="482" spans="2:9" x14ac:dyDescent="0.25">
      <c r="B482" s="2">
        <v>7.9666670000000002</v>
      </c>
      <c r="C482" s="2">
        <v>296.07150000000001</v>
      </c>
      <c r="D482" s="2">
        <v>6.6718409999999997</v>
      </c>
      <c r="E482" s="2">
        <v>1.2909170000000001</v>
      </c>
      <c r="F482" s="2">
        <v>-1078.7090000000001</v>
      </c>
      <c r="G482" s="2">
        <v>-234.05690000000001</v>
      </c>
      <c r="H482" s="2">
        <v>298.43259999999998</v>
      </c>
      <c r="I482" s="1"/>
    </row>
    <row r="483" spans="2:9" x14ac:dyDescent="0.25">
      <c r="B483" s="2">
        <v>7.983333</v>
      </c>
      <c r="C483" s="2">
        <v>295.3673</v>
      </c>
      <c r="D483" s="2">
        <v>-12.12656</v>
      </c>
      <c r="E483" s="2">
        <v>-2.3510080000000002</v>
      </c>
      <c r="F483" s="2">
        <v>-1082.3510000000001</v>
      </c>
      <c r="G483" s="2">
        <v>-228.14840000000001</v>
      </c>
      <c r="H483" s="2">
        <v>-252.50569999999999</v>
      </c>
      <c r="I483" s="1"/>
    </row>
    <row r="484" spans="2:9" x14ac:dyDescent="0.25">
      <c r="B484" s="2">
        <v>8</v>
      </c>
      <c r="C484" s="2">
        <v>293.70929999999998</v>
      </c>
      <c r="D484" s="2">
        <v>-32.498620000000003</v>
      </c>
      <c r="E484" s="2">
        <v>-6.3140309999999999</v>
      </c>
      <c r="F484" s="2">
        <v>-1086.3140000000001</v>
      </c>
      <c r="G484" s="2">
        <v>-246.2381</v>
      </c>
      <c r="H484" s="2">
        <v>-377.23410000000001</v>
      </c>
      <c r="I484" s="1"/>
    </row>
    <row r="485" spans="2:9" x14ac:dyDescent="0.25">
      <c r="B485" s="2">
        <v>8.016667</v>
      </c>
      <c r="C485" s="2">
        <v>290.50479999999999</v>
      </c>
      <c r="D485" s="2">
        <v>-54.151069999999997</v>
      </c>
      <c r="E485" s="2">
        <v>-10.55894</v>
      </c>
      <c r="F485" s="2">
        <v>-1090.559</v>
      </c>
      <c r="G485" s="2">
        <v>-243.3794</v>
      </c>
      <c r="H485" s="2">
        <v>413.87979999999999</v>
      </c>
      <c r="I485" s="1"/>
    </row>
    <row r="486" spans="2:9" x14ac:dyDescent="0.25">
      <c r="B486" s="2">
        <v>8.0333330000000007</v>
      </c>
      <c r="C486" s="2">
        <v>285.42270000000002</v>
      </c>
      <c r="D486" s="2">
        <v>-73.42577</v>
      </c>
      <c r="E486" s="2">
        <v>-14.426679999999999</v>
      </c>
      <c r="F486" s="2">
        <v>-1094.4269999999999</v>
      </c>
      <c r="G486" s="2">
        <v>-228.50890000000001</v>
      </c>
      <c r="H486" s="2">
        <v>-117.6743</v>
      </c>
      <c r="I486" s="1"/>
    </row>
    <row r="487" spans="2:9" x14ac:dyDescent="0.25">
      <c r="B487" s="2">
        <v>8.0500000000000007</v>
      </c>
      <c r="C487" s="2">
        <v>279.8107</v>
      </c>
      <c r="D487" s="2">
        <v>-91.866709999999998</v>
      </c>
      <c r="E487" s="2">
        <v>-18.175909999999998</v>
      </c>
      <c r="F487" s="2">
        <v>-1098.1759999999999</v>
      </c>
      <c r="G487" s="2">
        <v>-245.03399999999999</v>
      </c>
      <c r="H487" s="2">
        <v>-398.81920000000002</v>
      </c>
      <c r="I487" s="1"/>
    </row>
    <row r="488" spans="2:9" x14ac:dyDescent="0.25">
      <c r="B488" s="2">
        <v>8.0666670000000007</v>
      </c>
      <c r="C488" s="2">
        <v>272.37220000000002</v>
      </c>
      <c r="D488" s="2">
        <v>-113.3468</v>
      </c>
      <c r="E488" s="2">
        <v>-22.594480000000001</v>
      </c>
      <c r="F488" s="2">
        <v>-1102.5940000000001</v>
      </c>
      <c r="G488" s="2">
        <v>-250.18129999999999</v>
      </c>
      <c r="H488" s="2">
        <v>235.6234</v>
      </c>
      <c r="I488" s="1"/>
    </row>
    <row r="489" spans="2:9" x14ac:dyDescent="0.25">
      <c r="B489" s="2">
        <v>8.0833329999999997</v>
      </c>
      <c r="C489" s="2">
        <v>263.81970000000001</v>
      </c>
      <c r="D489" s="2">
        <v>-131.62350000000001</v>
      </c>
      <c r="E489" s="2">
        <v>-26.515280000000001</v>
      </c>
      <c r="F489" s="2">
        <v>-1106.5150000000001</v>
      </c>
      <c r="G489" s="2">
        <v>-230.6952</v>
      </c>
      <c r="H489" s="2">
        <v>241.8372</v>
      </c>
      <c r="I489" s="1"/>
    </row>
    <row r="490" spans="2:9" x14ac:dyDescent="0.25">
      <c r="B490" s="2">
        <v>8.1</v>
      </c>
      <c r="C490" s="2">
        <v>254.09309999999999</v>
      </c>
      <c r="D490" s="2">
        <v>-148.38669999999999</v>
      </c>
      <c r="E490" s="2">
        <v>-30.284320000000001</v>
      </c>
      <c r="F490" s="2">
        <v>-1110.2840000000001</v>
      </c>
      <c r="G490" s="2">
        <v>-240.8511</v>
      </c>
      <c r="H490" s="2">
        <v>-443.9393</v>
      </c>
      <c r="I490" s="1"/>
    </row>
    <row r="491" spans="2:9" x14ac:dyDescent="0.25">
      <c r="B491" s="2">
        <v>8.1166669999999996</v>
      </c>
      <c r="C491" s="2">
        <v>242.79040000000001</v>
      </c>
      <c r="D491" s="2">
        <v>-167.1377</v>
      </c>
      <c r="E491" s="2">
        <v>-34.543660000000003</v>
      </c>
      <c r="F491" s="2">
        <v>-1114.5440000000001</v>
      </c>
      <c r="G491" s="2">
        <v>-250.99789999999999</v>
      </c>
      <c r="H491" s="2">
        <v>125.9508</v>
      </c>
      <c r="I491" s="1"/>
    </row>
    <row r="492" spans="2:9" x14ac:dyDescent="0.25">
      <c r="B492" s="2">
        <v>8.1333330000000004</v>
      </c>
      <c r="C492" s="2">
        <v>229.79079999999999</v>
      </c>
      <c r="D492" s="2">
        <v>-183.7741</v>
      </c>
      <c r="E492" s="2">
        <v>-38.650919999999999</v>
      </c>
      <c r="F492" s="2">
        <v>-1118.6510000000001</v>
      </c>
      <c r="G492" s="2">
        <v>-234.8964</v>
      </c>
      <c r="H492" s="2">
        <v>221.72</v>
      </c>
      <c r="I492" s="1"/>
    </row>
    <row r="493" spans="2:9" x14ac:dyDescent="0.25">
      <c r="B493" s="2">
        <v>8.15</v>
      </c>
      <c r="C493" s="2">
        <v>217.97640000000001</v>
      </c>
      <c r="D493" s="2">
        <v>-198.8553</v>
      </c>
      <c r="E493" s="2">
        <v>-42.373539999999998</v>
      </c>
      <c r="F493" s="2">
        <v>-1122.374</v>
      </c>
      <c r="G493" s="2">
        <v>-238.76150000000001</v>
      </c>
      <c r="H493" s="2">
        <v>-403.84820000000002</v>
      </c>
      <c r="I493" s="1"/>
    </row>
    <row r="494" spans="2:9" x14ac:dyDescent="0.25">
      <c r="B494" s="2">
        <v>8.1666670000000003</v>
      </c>
      <c r="C494" s="2">
        <v>202.6335</v>
      </c>
      <c r="D494" s="2">
        <v>-214.3511</v>
      </c>
      <c r="E494" s="2">
        <v>-46.609630000000003</v>
      </c>
      <c r="F494" s="2">
        <v>-1126.6099999999999</v>
      </c>
      <c r="G494" s="2">
        <v>-254.3775</v>
      </c>
      <c r="H494" s="2">
        <v>-72.591650000000001</v>
      </c>
      <c r="I494" s="1"/>
    </row>
    <row r="495" spans="2:9" x14ac:dyDescent="0.25">
      <c r="B495" s="2">
        <v>8.1833329999999993</v>
      </c>
      <c r="C495" s="2">
        <v>186.14680000000001</v>
      </c>
      <c r="D495" s="2">
        <v>-228.66829999999999</v>
      </c>
      <c r="E495" s="2">
        <v>-50.852789999999999</v>
      </c>
      <c r="F495" s="2">
        <v>-1130.8530000000001</v>
      </c>
      <c r="G495" s="2">
        <v>-240.9846</v>
      </c>
      <c r="H495" s="2">
        <v>349.68310000000002</v>
      </c>
      <c r="I495" s="1"/>
    </row>
    <row r="496" spans="2:9" x14ac:dyDescent="0.25">
      <c r="B496" s="2">
        <v>8.1999999999999993</v>
      </c>
      <c r="C496" s="2">
        <v>170.6815</v>
      </c>
      <c r="D496" s="2">
        <v>-240.54939999999999</v>
      </c>
      <c r="E496" s="2">
        <v>-54.642449999999997</v>
      </c>
      <c r="F496" s="2">
        <v>-1134.6420000000001</v>
      </c>
      <c r="G496" s="2">
        <v>-237.37610000000001</v>
      </c>
      <c r="H496" s="2">
        <v>-3915.0430000000001</v>
      </c>
      <c r="I496" s="1"/>
    </row>
    <row r="497" spans="2:9" x14ac:dyDescent="0.25">
      <c r="B497" s="2">
        <v>8.2166669999999993</v>
      </c>
      <c r="C497" s="2">
        <v>152.70310000000001</v>
      </c>
      <c r="D497" s="2">
        <v>-251.7987</v>
      </c>
      <c r="E497" s="2">
        <v>-58.765320000000003</v>
      </c>
      <c r="F497" s="2">
        <v>-1138.7650000000001</v>
      </c>
      <c r="G497" s="2">
        <v>-360.17140000000001</v>
      </c>
      <c r="H497" s="2">
        <v>1939.7560000000001</v>
      </c>
      <c r="I497" s="1"/>
    </row>
    <row r="498" spans="2:9" x14ac:dyDescent="0.25">
      <c r="B498" s="2">
        <v>8.233333</v>
      </c>
      <c r="C498" s="2">
        <v>117.7084</v>
      </c>
      <c r="D498" s="2">
        <v>-272.63670000000002</v>
      </c>
      <c r="E498" s="2">
        <v>-66.648169999999993</v>
      </c>
      <c r="F498" s="2">
        <v>-1146.6479999999999</v>
      </c>
      <c r="G498" s="2">
        <v>-237.1995</v>
      </c>
      <c r="H498" s="2">
        <v>3994.5590000000002</v>
      </c>
      <c r="I498" s="1"/>
    </row>
    <row r="499" spans="2:9" x14ac:dyDescent="0.25">
      <c r="B499" s="2">
        <v>8.25</v>
      </c>
      <c r="C499" s="2">
        <v>116.59</v>
      </c>
      <c r="D499" s="2">
        <v>-270.35469999999998</v>
      </c>
      <c r="E499" s="2">
        <v>-66.671970000000002</v>
      </c>
      <c r="F499" s="2">
        <v>-1146.672</v>
      </c>
      <c r="G499" s="2">
        <v>-125.7779</v>
      </c>
      <c r="H499" s="2">
        <v>1497.722</v>
      </c>
      <c r="I499" s="1"/>
    </row>
    <row r="500" spans="2:9" x14ac:dyDescent="0.25">
      <c r="B500" s="2">
        <v>8.266667</v>
      </c>
      <c r="C500" s="2">
        <v>96.518389999999997</v>
      </c>
      <c r="D500" s="2">
        <v>-277.79919999999998</v>
      </c>
      <c r="E500" s="2">
        <v>-70.840760000000003</v>
      </c>
      <c r="F500" s="2">
        <v>-1150.8409999999999</v>
      </c>
      <c r="G500" s="2">
        <v>-255.69069999999999</v>
      </c>
      <c r="H500" s="2">
        <v>-3937.884</v>
      </c>
      <c r="I500" s="1"/>
    </row>
    <row r="501" spans="2:9" x14ac:dyDescent="0.25">
      <c r="B501" s="2">
        <v>8.2833330000000007</v>
      </c>
      <c r="C501" s="2">
        <v>76.733710000000002</v>
      </c>
      <c r="D501" s="2">
        <v>-290.32279999999997</v>
      </c>
      <c r="E501" s="2">
        <v>-75.194999999999993</v>
      </c>
      <c r="F501" s="2">
        <v>-1155.1949999999999</v>
      </c>
      <c r="G501" s="2">
        <v>-243.4145</v>
      </c>
      <c r="H501" s="2">
        <v>21.862919999999999</v>
      </c>
      <c r="I501" s="1"/>
    </row>
    <row r="502" spans="2:9" x14ac:dyDescent="0.25">
      <c r="B502" s="2">
        <v>8.3000000000000007</v>
      </c>
      <c r="C502" s="2">
        <v>57.787849999999999</v>
      </c>
      <c r="D502" s="2">
        <v>-296.03960000000001</v>
      </c>
      <c r="E502" s="2">
        <v>-78.954580000000007</v>
      </c>
      <c r="F502" s="2">
        <v>-1158.9549999999999</v>
      </c>
      <c r="G502" s="2">
        <v>-246.13319999999999</v>
      </c>
      <c r="H502" s="2">
        <v>-46.648380000000003</v>
      </c>
      <c r="I502" s="1"/>
    </row>
    <row r="503" spans="2:9" x14ac:dyDescent="0.25">
      <c r="B503" s="2">
        <v>8.3166670000000007</v>
      </c>
      <c r="C503" s="2">
        <v>34.8279</v>
      </c>
      <c r="D503" s="2">
        <v>-300.9828</v>
      </c>
      <c r="E503" s="2">
        <v>-83.399439999999998</v>
      </c>
      <c r="F503" s="2">
        <v>-1163.3989999999999</v>
      </c>
      <c r="G503" s="2">
        <v>-255.05420000000001</v>
      </c>
      <c r="H503" s="2">
        <v>248.1722</v>
      </c>
      <c r="I503" s="1"/>
    </row>
    <row r="504" spans="2:9" x14ac:dyDescent="0.25">
      <c r="B504" s="2">
        <v>8.3333329999999997</v>
      </c>
      <c r="C504" s="2">
        <v>13.40446</v>
      </c>
      <c r="D504" s="2">
        <v>-301.74169999999998</v>
      </c>
      <c r="E504" s="2">
        <v>-87.456389999999999</v>
      </c>
      <c r="F504" s="2">
        <v>-1167.4559999999999</v>
      </c>
      <c r="G504" s="2">
        <v>-233.0762</v>
      </c>
      <c r="H504" s="2">
        <v>436.11090000000002</v>
      </c>
      <c r="I504" s="1"/>
    </row>
    <row r="505" spans="2:9" x14ac:dyDescent="0.25">
      <c r="B505" s="2">
        <v>8.35</v>
      </c>
      <c r="C505" s="2">
        <v>-6.1741489999999999</v>
      </c>
      <c r="D505" s="2">
        <v>-302.66129999999998</v>
      </c>
      <c r="E505" s="2">
        <v>-91.168639999999996</v>
      </c>
      <c r="F505" s="2">
        <v>-1171.1690000000001</v>
      </c>
      <c r="G505" s="2">
        <v>-237.16399999999999</v>
      </c>
      <c r="H505" s="2">
        <v>-350.54669999999999</v>
      </c>
      <c r="I505" s="1"/>
    </row>
    <row r="506" spans="2:9" x14ac:dyDescent="0.25">
      <c r="B506" s="2">
        <v>8.3666669999999996</v>
      </c>
      <c r="C506" s="2">
        <v>-28.411000000000001</v>
      </c>
      <c r="D506" s="2">
        <v>-302.7081</v>
      </c>
      <c r="E506" s="2">
        <v>-95.361850000000004</v>
      </c>
      <c r="F506" s="2">
        <v>-1175.3620000000001</v>
      </c>
      <c r="G506" s="2">
        <v>-250.5147</v>
      </c>
      <c r="H506" s="2">
        <v>-36.59919</v>
      </c>
      <c r="I506" s="1"/>
    </row>
    <row r="507" spans="2:9" x14ac:dyDescent="0.25">
      <c r="B507" s="2">
        <v>8.3833330000000004</v>
      </c>
      <c r="C507" s="2">
        <v>-50.090249999999997</v>
      </c>
      <c r="D507" s="2">
        <v>-298.71469999999999</v>
      </c>
      <c r="E507" s="2">
        <v>-99.519139999999993</v>
      </c>
      <c r="F507" s="2">
        <v>-1179.519</v>
      </c>
      <c r="G507" s="2">
        <v>-237.6926</v>
      </c>
      <c r="H507" s="2">
        <v>114.75239999999999</v>
      </c>
      <c r="I507" s="1"/>
    </row>
    <row r="508" spans="2:9" x14ac:dyDescent="0.25">
      <c r="B508" s="2">
        <v>8.4</v>
      </c>
      <c r="C508" s="2">
        <v>-69.875290000000007</v>
      </c>
      <c r="D508" s="2">
        <v>-295.94080000000002</v>
      </c>
      <c r="E508" s="2">
        <v>-103.28489999999999</v>
      </c>
      <c r="F508" s="2">
        <v>-1183.2850000000001</v>
      </c>
      <c r="G508" s="2">
        <v>-241.2955</v>
      </c>
      <c r="H508" s="2">
        <v>-305.89490000000001</v>
      </c>
      <c r="I508" s="1"/>
    </row>
    <row r="509" spans="2:9" x14ac:dyDescent="0.25">
      <c r="B509" s="2">
        <v>8.4166670000000003</v>
      </c>
      <c r="C509" s="2">
        <v>-92.35427</v>
      </c>
      <c r="D509" s="2">
        <v>-291.8032</v>
      </c>
      <c r="E509" s="2">
        <v>-107.56229999999999</v>
      </c>
      <c r="F509" s="2">
        <v>-1187.5619999999999</v>
      </c>
      <c r="G509" s="2">
        <v>-254.28819999999999</v>
      </c>
      <c r="H509" s="2">
        <v>53.173139999999997</v>
      </c>
      <c r="I509" s="1"/>
    </row>
    <row r="510" spans="2:9" x14ac:dyDescent="0.25">
      <c r="B510" s="2">
        <v>8.4333329999999993</v>
      </c>
      <c r="C510" s="2">
        <v>-113.5446</v>
      </c>
      <c r="D510" s="2">
        <v>-284.44</v>
      </c>
      <c r="E510" s="2">
        <v>-111.7612</v>
      </c>
      <c r="F510" s="2">
        <v>-1191.761</v>
      </c>
      <c r="G510" s="2">
        <v>-238.56729999999999</v>
      </c>
      <c r="H510" s="2">
        <v>316.90769999999998</v>
      </c>
      <c r="I510" s="1"/>
    </row>
    <row r="511" spans="2:9" x14ac:dyDescent="0.25">
      <c r="B511" s="2">
        <v>8.4499999999999993</v>
      </c>
      <c r="C511" s="2">
        <v>-131.83920000000001</v>
      </c>
      <c r="D511" s="2">
        <v>-276.226</v>
      </c>
      <c r="E511" s="2">
        <v>-115.5146</v>
      </c>
      <c r="F511" s="2">
        <v>-1195.5150000000001</v>
      </c>
      <c r="G511" s="2">
        <v>-238.36199999999999</v>
      </c>
      <c r="H511" s="2">
        <v>-138.18199999999999</v>
      </c>
      <c r="I511" s="1"/>
    </row>
    <row r="512" spans="2:9" x14ac:dyDescent="0.25">
      <c r="B512" s="2">
        <v>8.4666669999999993</v>
      </c>
      <c r="C512" s="2">
        <v>-152.19880000000001</v>
      </c>
      <c r="D512" s="2">
        <v>-266.76139999999998</v>
      </c>
      <c r="E512" s="2">
        <v>-119.70659999999999</v>
      </c>
      <c r="F512" s="2">
        <v>-1199.7070000000001</v>
      </c>
      <c r="G512" s="2">
        <v>-249.1781</v>
      </c>
      <c r="H512" s="2">
        <v>65.626599999999996</v>
      </c>
      <c r="I512" s="1"/>
    </row>
    <row r="513" spans="2:9" x14ac:dyDescent="0.25">
      <c r="B513" s="2">
        <v>8.483333</v>
      </c>
      <c r="C513" s="2">
        <v>-170.71440000000001</v>
      </c>
      <c r="D513" s="2">
        <v>-254.81290000000001</v>
      </c>
      <c r="E513" s="2">
        <v>-123.8205</v>
      </c>
      <c r="F513" s="2">
        <v>-1203.82</v>
      </c>
      <c r="G513" s="2">
        <v>-235.27549999999999</v>
      </c>
      <c r="H513" s="2">
        <v>104.7431</v>
      </c>
      <c r="I513" s="1"/>
    </row>
    <row r="514" spans="2:9" x14ac:dyDescent="0.25">
      <c r="B514" s="2">
        <v>8.5</v>
      </c>
      <c r="C514" s="2">
        <v>-187.10720000000001</v>
      </c>
      <c r="D514" s="2">
        <v>-243.41050000000001</v>
      </c>
      <c r="E514" s="2">
        <v>-127.5491</v>
      </c>
      <c r="F514" s="2">
        <v>-1207.549</v>
      </c>
      <c r="G514" s="2">
        <v>-240.3442</v>
      </c>
      <c r="H514" s="2">
        <v>-296.82859999999999</v>
      </c>
      <c r="I514" s="1"/>
    </row>
    <row r="515" spans="2:9" x14ac:dyDescent="0.25">
      <c r="B515" s="2">
        <v>8.516667</v>
      </c>
      <c r="C515" s="2">
        <v>-205.28739999999999</v>
      </c>
      <c r="D515" s="2">
        <v>-229.34379999999999</v>
      </c>
      <c r="E515" s="2">
        <v>-131.83199999999999</v>
      </c>
      <c r="F515" s="2">
        <v>-1211.8320000000001</v>
      </c>
      <c r="G515" s="2">
        <v>-252.24619999999999</v>
      </c>
      <c r="H515" s="2">
        <v>97.125010000000003</v>
      </c>
      <c r="I515" s="1"/>
    </row>
    <row r="516" spans="2:9" x14ac:dyDescent="0.25">
      <c r="B516" s="2">
        <v>8.5333330000000007</v>
      </c>
      <c r="C516" s="2">
        <v>-220.29570000000001</v>
      </c>
      <c r="D516" s="2">
        <v>-213.05439999999999</v>
      </c>
      <c r="E516" s="2">
        <v>-135.9573</v>
      </c>
      <c r="F516" s="2">
        <v>-1215.9570000000001</v>
      </c>
      <c r="G516" s="2">
        <v>-235.1491</v>
      </c>
      <c r="H516" s="2">
        <v>-4860.567</v>
      </c>
      <c r="I516" s="1"/>
    </row>
    <row r="517" spans="2:9" x14ac:dyDescent="0.25">
      <c r="B517" s="2">
        <v>8.5500000000000007</v>
      </c>
      <c r="C517" s="2">
        <v>-232.524</v>
      </c>
      <c r="D517" s="2">
        <v>-197.40219999999999</v>
      </c>
      <c r="E517" s="2">
        <v>-139.6703</v>
      </c>
      <c r="F517" s="2">
        <v>-1219.67</v>
      </c>
      <c r="G517" s="2">
        <v>-387.82639999999998</v>
      </c>
      <c r="H517" s="2">
        <v>1321.761</v>
      </c>
      <c r="I517" s="1"/>
    </row>
    <row r="518" spans="2:9" x14ac:dyDescent="0.25">
      <c r="B518" s="2">
        <v>8.5666670000000007</v>
      </c>
      <c r="C518" s="2">
        <v>-262.137</v>
      </c>
      <c r="D518" s="2">
        <v>-158.22550000000001</v>
      </c>
      <c r="E518" s="2">
        <v>-148.88489999999999</v>
      </c>
      <c r="F518" s="2">
        <v>-1228.885</v>
      </c>
      <c r="G518" s="2">
        <v>-279.12279999999998</v>
      </c>
      <c r="H518" s="2">
        <v>8336.9989999999998</v>
      </c>
      <c r="I518" s="1"/>
    </row>
    <row r="519" spans="2:9" x14ac:dyDescent="0.25">
      <c r="B519" s="2">
        <v>8.5833329999999997</v>
      </c>
      <c r="C519" s="2">
        <v>-263.07490000000001</v>
      </c>
      <c r="D519" s="2">
        <v>-158.23159999999999</v>
      </c>
      <c r="E519" s="2">
        <v>-148.9744</v>
      </c>
      <c r="F519" s="2">
        <v>-1228.9739999999999</v>
      </c>
      <c r="G519" s="2">
        <v>-7.787153</v>
      </c>
      <c r="H519" s="2">
        <v>1292.894</v>
      </c>
      <c r="I519" s="1"/>
    </row>
    <row r="520" spans="2:9" x14ac:dyDescent="0.25">
      <c r="B520" s="2">
        <v>8.6</v>
      </c>
      <c r="C520" s="2">
        <v>-264.71949999999998</v>
      </c>
      <c r="D520" s="2">
        <v>-158.1525</v>
      </c>
      <c r="E520" s="2">
        <v>-149.14449999999999</v>
      </c>
      <c r="F520" s="2">
        <v>-1229.144</v>
      </c>
      <c r="G520" s="2">
        <v>-242.6224</v>
      </c>
      <c r="H520" s="2">
        <v>-7236.83</v>
      </c>
      <c r="I520" s="1"/>
    </row>
    <row r="521" spans="2:9" x14ac:dyDescent="0.25">
      <c r="B521" s="2">
        <v>8.6166669999999996</v>
      </c>
      <c r="C521" s="2">
        <v>-283.73869999999999</v>
      </c>
      <c r="D521" s="2">
        <v>-120.07899999999999</v>
      </c>
      <c r="E521" s="2">
        <v>-157.06180000000001</v>
      </c>
      <c r="F521" s="2">
        <v>-1237.0619999999999</v>
      </c>
      <c r="G521" s="2">
        <v>-335.06990000000002</v>
      </c>
      <c r="H521" s="2">
        <v>-1256.011</v>
      </c>
      <c r="I521" s="1"/>
    </row>
    <row r="522" spans="2:9" x14ac:dyDescent="0.25">
      <c r="B522" s="2">
        <v>8.6333330000000004</v>
      </c>
      <c r="C522" s="2">
        <v>-287.54349999999999</v>
      </c>
      <c r="D522" s="2">
        <v>-102.8793</v>
      </c>
      <c r="E522" s="2">
        <v>-160.3135</v>
      </c>
      <c r="F522" s="2">
        <v>-1240.3130000000001</v>
      </c>
      <c r="G522" s="2">
        <v>-209.27119999999999</v>
      </c>
      <c r="H522" s="2">
        <v>3033.4960000000001</v>
      </c>
      <c r="I522" s="1"/>
    </row>
    <row r="523" spans="2:9" x14ac:dyDescent="0.25">
      <c r="B523" s="2">
        <v>8.65</v>
      </c>
      <c r="C523" s="2">
        <v>-293.91419999999999</v>
      </c>
      <c r="D523" s="2">
        <v>-84.070459999999997</v>
      </c>
      <c r="E523" s="2">
        <v>-164.03749999999999</v>
      </c>
      <c r="F523" s="2">
        <v>-1244.037</v>
      </c>
      <c r="G523" s="2">
        <v>-253.67840000000001</v>
      </c>
      <c r="H523" s="2">
        <v>-1028.019</v>
      </c>
      <c r="I523" s="1"/>
    </row>
    <row r="524" spans="2:9" x14ac:dyDescent="0.25">
      <c r="B524" s="2">
        <v>8.6666670000000003</v>
      </c>
      <c r="C524" s="2">
        <v>-301.22949999999997</v>
      </c>
      <c r="D524" s="2">
        <v>-59.812249999999999</v>
      </c>
      <c r="E524" s="2">
        <v>-168.76939999999999</v>
      </c>
      <c r="F524" s="2">
        <v>-1248.769</v>
      </c>
      <c r="G524" s="2">
        <v>-254.3733</v>
      </c>
      <c r="H524" s="2">
        <v>194.07820000000001</v>
      </c>
      <c r="I524" s="1"/>
    </row>
    <row r="525" spans="2:9" x14ac:dyDescent="0.25">
      <c r="B525" s="2">
        <v>8.6833329999999993</v>
      </c>
      <c r="C525" s="2">
        <v>-303.92559999999997</v>
      </c>
      <c r="D525" s="2">
        <v>-39.923000000000002</v>
      </c>
      <c r="E525" s="2">
        <v>-172.51660000000001</v>
      </c>
      <c r="F525" s="2">
        <v>-1252.5170000000001</v>
      </c>
      <c r="G525" s="2">
        <v>-233.24709999999999</v>
      </c>
      <c r="H525" s="2">
        <v>292.14800000000002</v>
      </c>
      <c r="I525" s="1"/>
    </row>
    <row r="526" spans="2:9" x14ac:dyDescent="0.25">
      <c r="B526" s="2">
        <v>8.6999999999999993</v>
      </c>
      <c r="C526" s="2">
        <v>-306.8809</v>
      </c>
      <c r="D526" s="2">
        <v>-18.531469999999999</v>
      </c>
      <c r="E526" s="2">
        <v>-176.54429999999999</v>
      </c>
      <c r="F526" s="2">
        <v>-1256.5440000000001</v>
      </c>
      <c r="G526" s="2">
        <v>-250.0599</v>
      </c>
      <c r="H526" s="2">
        <v>-171.32759999999999</v>
      </c>
      <c r="I526" s="1"/>
    </row>
    <row r="527" spans="2:9" x14ac:dyDescent="0.25">
      <c r="B527" s="2">
        <v>8.7166669999999993</v>
      </c>
      <c r="C527" s="2">
        <v>-306.46749999999997</v>
      </c>
      <c r="D527" s="2">
        <v>4.5571849999999996</v>
      </c>
      <c r="E527" s="2">
        <v>179.1481</v>
      </c>
      <c r="F527" s="2">
        <v>-1260.8520000000001</v>
      </c>
      <c r="G527" s="2">
        <v>-242.44290000000001</v>
      </c>
      <c r="H527" s="2">
        <v>307.6046</v>
      </c>
      <c r="I527" s="1"/>
    </row>
    <row r="528" spans="2:9" x14ac:dyDescent="0.25">
      <c r="B528" s="2">
        <v>8.733333</v>
      </c>
      <c r="C528" s="2">
        <v>-305.16590000000002</v>
      </c>
      <c r="D528" s="2">
        <v>24.691020000000002</v>
      </c>
      <c r="E528" s="2">
        <v>175.37430000000001</v>
      </c>
      <c r="F528" s="2">
        <v>-1264.626</v>
      </c>
      <c r="G528" s="2">
        <v>-233.08090000000001</v>
      </c>
      <c r="H528" s="2">
        <v>-323.31229999999999</v>
      </c>
      <c r="I528" s="1"/>
    </row>
    <row r="529" spans="2:9" x14ac:dyDescent="0.25">
      <c r="B529" s="2">
        <v>8.75</v>
      </c>
      <c r="C529" s="2">
        <v>-304.76850000000002</v>
      </c>
      <c r="D529" s="2">
        <v>46.207749999999997</v>
      </c>
      <c r="E529" s="2">
        <v>171.37870000000001</v>
      </c>
      <c r="F529" s="2">
        <v>-1268.6210000000001</v>
      </c>
      <c r="G529" s="2">
        <v>-255.19909999999999</v>
      </c>
      <c r="H529" s="2">
        <v>-45.436430000000001</v>
      </c>
      <c r="I529" s="1"/>
    </row>
    <row r="530" spans="2:9" x14ac:dyDescent="0.25">
      <c r="B530" s="2">
        <v>8.766667</v>
      </c>
      <c r="C530" s="2">
        <v>-300.04230000000001</v>
      </c>
      <c r="D530" s="2">
        <v>70.000749999999996</v>
      </c>
      <c r="E530" s="2">
        <v>166.86760000000001</v>
      </c>
      <c r="F530" s="2">
        <v>-1273.1320000000001</v>
      </c>
      <c r="G530" s="2">
        <v>-242.13900000000001</v>
      </c>
      <c r="H530" s="2">
        <v>126.974</v>
      </c>
      <c r="I530" s="1"/>
    </row>
    <row r="531" spans="2:9" x14ac:dyDescent="0.25">
      <c r="B531" s="2">
        <v>8.7833330000000007</v>
      </c>
      <c r="C531" s="2">
        <v>-293.38240000000002</v>
      </c>
      <c r="D531" s="2">
        <v>87.977559999999997</v>
      </c>
      <c r="E531" s="2">
        <v>163.3074</v>
      </c>
      <c r="F531" s="2">
        <v>-1276.693</v>
      </c>
      <c r="G531" s="2">
        <v>-237.23269999999999</v>
      </c>
      <c r="H531" s="2">
        <v>-58.179870000000001</v>
      </c>
      <c r="I531" s="1"/>
    </row>
    <row r="532" spans="2:9" x14ac:dyDescent="0.25">
      <c r="B532" s="2">
        <v>8.8000000000000007</v>
      </c>
      <c r="C532" s="2">
        <v>-288.233</v>
      </c>
      <c r="D532" s="2">
        <v>110.874</v>
      </c>
      <c r="E532" s="2">
        <v>158.9599</v>
      </c>
      <c r="F532" s="2">
        <v>-1281.04</v>
      </c>
      <c r="G532" s="2">
        <v>-255.64570000000001</v>
      </c>
      <c r="H532" s="2">
        <v>-35.029400000000003</v>
      </c>
      <c r="I532" s="1"/>
    </row>
    <row r="533" spans="2:9" x14ac:dyDescent="0.25">
      <c r="B533" s="2">
        <v>8.8166670000000007</v>
      </c>
      <c r="C533" s="2">
        <v>-278.64690000000002</v>
      </c>
      <c r="D533" s="2">
        <v>131.20509999999999</v>
      </c>
      <c r="E533" s="2">
        <v>154.7859</v>
      </c>
      <c r="F533" s="2">
        <v>-1285.2139999999999</v>
      </c>
      <c r="G533" s="2">
        <v>-235.65110000000001</v>
      </c>
      <c r="H533" s="2">
        <v>237.87049999999999</v>
      </c>
      <c r="I533" s="1"/>
    </row>
    <row r="534" spans="2:9" x14ac:dyDescent="0.25">
      <c r="B534" s="2">
        <v>8.8333329999999997</v>
      </c>
      <c r="C534" s="2">
        <v>-269.24220000000003</v>
      </c>
      <c r="D534" s="2">
        <v>148.6</v>
      </c>
      <c r="E534" s="2">
        <v>151.10480000000001</v>
      </c>
      <c r="F534" s="2">
        <v>-1288.895</v>
      </c>
      <c r="G534" s="2">
        <v>-241.31389999999999</v>
      </c>
      <c r="H534" s="2">
        <v>-381.00970000000001</v>
      </c>
      <c r="I534" s="1"/>
    </row>
    <row r="535" spans="2:9" x14ac:dyDescent="0.25">
      <c r="B535" s="2">
        <v>8.85</v>
      </c>
      <c r="C535" s="2">
        <v>-258.21879999999999</v>
      </c>
      <c r="D535" s="2">
        <v>169.3466</v>
      </c>
      <c r="E535" s="2">
        <v>146.74209999999999</v>
      </c>
      <c r="F535" s="2">
        <v>-1293.258</v>
      </c>
      <c r="G535" s="2">
        <v>-256.98919999999998</v>
      </c>
      <c r="H535" s="2">
        <v>149.82060000000001</v>
      </c>
      <c r="I535" s="1"/>
    </row>
    <row r="536" spans="2:9" x14ac:dyDescent="0.25">
      <c r="B536" s="2">
        <v>8.8666669999999996</v>
      </c>
      <c r="C536" s="2">
        <v>-245.02109999999999</v>
      </c>
      <c r="D536" s="2">
        <v>187.74969999999999</v>
      </c>
      <c r="E536" s="2">
        <v>142.5385</v>
      </c>
      <c r="F536" s="2">
        <v>-1297.461</v>
      </c>
      <c r="G536" s="2">
        <v>-234.5564</v>
      </c>
      <c r="H536" s="2">
        <v>256.416</v>
      </c>
      <c r="I536" s="1"/>
    </row>
    <row r="537" spans="2:9" x14ac:dyDescent="0.25">
      <c r="B537" s="2">
        <v>8.8833330000000004</v>
      </c>
      <c r="C537" s="2">
        <v>-232.7175</v>
      </c>
      <c r="D537" s="2">
        <v>202.84399999999999</v>
      </c>
      <c r="E537" s="2">
        <v>138.92349999999999</v>
      </c>
      <c r="F537" s="2">
        <v>-1301.076</v>
      </c>
      <c r="G537" s="2">
        <v>-240.68170000000001</v>
      </c>
      <c r="H537" s="2">
        <v>-2031.1310000000001</v>
      </c>
      <c r="I537" s="1"/>
    </row>
    <row r="538" spans="2:9" x14ac:dyDescent="0.25">
      <c r="B538" s="2">
        <v>8.9</v>
      </c>
      <c r="C538" s="2">
        <v>-217.0076</v>
      </c>
      <c r="D538" s="2">
        <v>220.70670000000001</v>
      </c>
      <c r="E538" s="2">
        <v>134.51580000000001</v>
      </c>
      <c r="F538" s="2">
        <v>-1305.4839999999999</v>
      </c>
      <c r="G538" s="2">
        <v>-305.6891</v>
      </c>
      <c r="H538" s="2">
        <v>941.27340000000004</v>
      </c>
      <c r="I538" s="1"/>
    </row>
    <row r="539" spans="2:9" x14ac:dyDescent="0.25">
      <c r="B539" s="2">
        <v>8.9166670000000003</v>
      </c>
      <c r="C539" s="2">
        <v>-162.7234</v>
      </c>
      <c r="D539" s="2">
        <v>202.86590000000001</v>
      </c>
      <c r="E539" s="2">
        <v>128.73390000000001</v>
      </c>
      <c r="F539" s="2">
        <v>-1311.2660000000001</v>
      </c>
      <c r="G539" s="2">
        <v>-233.84020000000001</v>
      </c>
      <c r="H539" s="2">
        <v>2031.415</v>
      </c>
      <c r="I539" s="1"/>
    </row>
    <row r="540" spans="2:9" x14ac:dyDescent="0.25">
      <c r="B540" s="2">
        <v>8.9333329999999993</v>
      </c>
      <c r="C540" s="2">
        <v>-185.4563</v>
      </c>
      <c r="D540" s="2">
        <v>248.6173</v>
      </c>
      <c r="E540" s="2">
        <v>126.72110000000001</v>
      </c>
      <c r="F540" s="2">
        <v>-1313.279</v>
      </c>
      <c r="G540" s="2">
        <v>-189.90270000000001</v>
      </c>
      <c r="H540" s="2">
        <v>-1484.04</v>
      </c>
      <c r="I540" s="1"/>
    </row>
    <row r="541" spans="2:9" x14ac:dyDescent="0.25">
      <c r="B541" s="2">
        <v>8.9499999999999993</v>
      </c>
      <c r="C541" s="2">
        <v>-166.4136</v>
      </c>
      <c r="D541" s="2">
        <v>262.18729999999999</v>
      </c>
      <c r="E541" s="2">
        <v>122.4038</v>
      </c>
      <c r="F541" s="2">
        <v>-1317.596</v>
      </c>
      <c r="G541" s="2">
        <v>-311.69279999999998</v>
      </c>
      <c r="H541" s="2">
        <v>-2849.1320000000001</v>
      </c>
      <c r="I541" s="1"/>
    </row>
    <row r="542" spans="2:9" x14ac:dyDescent="0.25">
      <c r="B542" s="2">
        <v>8.9666669999999993</v>
      </c>
      <c r="C542" s="2">
        <v>-133.9905</v>
      </c>
      <c r="D542" s="2">
        <v>270.73590000000002</v>
      </c>
      <c r="E542" s="2">
        <v>116.3314</v>
      </c>
      <c r="F542" s="2">
        <v>-1323.6690000000001</v>
      </c>
      <c r="G542" s="2">
        <v>-299.32940000000002</v>
      </c>
      <c r="H542" s="2">
        <v>797.60530000000006</v>
      </c>
      <c r="I542" s="1"/>
    </row>
    <row r="543" spans="2:9" x14ac:dyDescent="0.25">
      <c r="B543" s="2">
        <v>8.983333</v>
      </c>
      <c r="C543" s="2">
        <v>-115.4996</v>
      </c>
      <c r="D543" s="2">
        <v>279.86009999999999</v>
      </c>
      <c r="E543" s="2">
        <v>112.42619999999999</v>
      </c>
      <c r="F543" s="2">
        <v>-1327.5740000000001</v>
      </c>
      <c r="G543" s="2">
        <v>-255.92060000000001</v>
      </c>
      <c r="H543" s="2">
        <v>1867.3320000000001</v>
      </c>
      <c r="I543" s="1"/>
    </row>
    <row r="544" spans="2:9" x14ac:dyDescent="0.25">
      <c r="B544" s="2">
        <v>9</v>
      </c>
      <c r="C544" s="2">
        <v>-93.180539999999993</v>
      </c>
      <c r="D544" s="2">
        <v>290.2115</v>
      </c>
      <c r="E544" s="2">
        <v>107.80070000000001</v>
      </c>
      <c r="F544" s="2">
        <v>-1332.1990000000001</v>
      </c>
      <c r="G544" s="2">
        <v>-255.66980000000001</v>
      </c>
      <c r="H544" s="2">
        <v>328.68979999999999</v>
      </c>
      <c r="I544" s="1"/>
    </row>
    <row r="545" spans="2:9" x14ac:dyDescent="0.25">
      <c r="B545" s="2">
        <v>9.016667</v>
      </c>
      <c r="C545" s="2">
        <v>-72.99333</v>
      </c>
      <c r="D545" s="2">
        <v>294.86750000000001</v>
      </c>
      <c r="E545" s="2">
        <v>103.9038</v>
      </c>
      <c r="F545" s="2">
        <v>-1336.096</v>
      </c>
      <c r="G545" s="2">
        <v>-235.4042</v>
      </c>
      <c r="H545" s="2">
        <v>44.094369999999998</v>
      </c>
      <c r="I545" s="1"/>
    </row>
    <row r="546" spans="2:9" x14ac:dyDescent="0.25">
      <c r="B546" s="2">
        <v>9.0333330000000007</v>
      </c>
      <c r="C546" s="2">
        <v>-52.790030000000002</v>
      </c>
      <c r="D546" s="2">
        <v>300.80279999999999</v>
      </c>
      <c r="E546" s="2">
        <v>99.953879999999998</v>
      </c>
      <c r="F546" s="2">
        <v>-1340.046</v>
      </c>
      <c r="G546" s="2">
        <v>-255.1806</v>
      </c>
      <c r="H546" s="2">
        <v>-399.98599999999999</v>
      </c>
      <c r="I546" s="1"/>
    </row>
    <row r="547" spans="2:9" x14ac:dyDescent="0.25">
      <c r="B547" s="2">
        <v>9.0500000000000007</v>
      </c>
      <c r="C547" s="2">
        <v>-28.774090000000001</v>
      </c>
      <c r="D547" s="2">
        <v>304.5215</v>
      </c>
      <c r="E547" s="2">
        <v>95.397819999999996</v>
      </c>
      <c r="F547" s="2">
        <v>-1344.6020000000001</v>
      </c>
      <c r="G547" s="2">
        <v>-256.16180000000003</v>
      </c>
      <c r="H547" s="2">
        <v>266.9169</v>
      </c>
      <c r="I547" s="1"/>
    </row>
    <row r="548" spans="2:9" x14ac:dyDescent="0.25">
      <c r="B548" s="2">
        <v>9.0666670000000007</v>
      </c>
      <c r="C548" s="2">
        <v>-7.566433</v>
      </c>
      <c r="D548" s="2">
        <v>306.28230000000002</v>
      </c>
      <c r="E548" s="2">
        <v>91.415149999999997</v>
      </c>
      <c r="F548" s="2">
        <v>-1348.585</v>
      </c>
      <c r="G548" s="2">
        <v>-238.79470000000001</v>
      </c>
      <c r="H548" s="2">
        <v>37.039879999999997</v>
      </c>
      <c r="I548" s="1"/>
    </row>
    <row r="549" spans="2:9" x14ac:dyDescent="0.25">
      <c r="B549" s="2">
        <v>9.0833329999999997</v>
      </c>
      <c r="C549" s="2">
        <v>13.79332</v>
      </c>
      <c r="D549" s="2">
        <v>308.26409999999998</v>
      </c>
      <c r="E549" s="2">
        <v>87.438000000000002</v>
      </c>
      <c r="F549" s="2">
        <v>-1352.5619999999999</v>
      </c>
      <c r="G549" s="2">
        <v>-254.99870000000001</v>
      </c>
      <c r="H549" s="2">
        <v>-335.42970000000003</v>
      </c>
      <c r="I549" s="1"/>
    </row>
    <row r="550" spans="2:9" x14ac:dyDescent="0.25">
      <c r="B550" s="2">
        <v>9.1</v>
      </c>
      <c r="C550" s="2">
        <v>38.111170000000001</v>
      </c>
      <c r="D550" s="2">
        <v>306.63780000000003</v>
      </c>
      <c r="E550" s="2">
        <v>82.915199999999999</v>
      </c>
      <c r="F550" s="2">
        <v>-1357.085</v>
      </c>
      <c r="G550" s="2">
        <v>-256.76280000000003</v>
      </c>
      <c r="H550" s="2">
        <v>433.8621</v>
      </c>
      <c r="I550" s="1"/>
    </row>
    <row r="551" spans="2:9" x14ac:dyDescent="0.25">
      <c r="B551" s="2">
        <v>9.1166669999999996</v>
      </c>
      <c r="C551" s="2">
        <v>59.691830000000003</v>
      </c>
      <c r="D551" s="2">
        <v>303.66930000000002</v>
      </c>
      <c r="E551" s="2">
        <v>78.879239999999996</v>
      </c>
      <c r="F551" s="2">
        <v>-1361.1210000000001</v>
      </c>
      <c r="G551" s="2">
        <v>-235.04169999999999</v>
      </c>
      <c r="H551" s="2">
        <v>280.10579999999999</v>
      </c>
      <c r="I551" s="1"/>
    </row>
    <row r="552" spans="2:9" x14ac:dyDescent="0.25">
      <c r="B552" s="2">
        <v>9.1333330000000004</v>
      </c>
      <c r="C552" s="2">
        <v>79.824860000000001</v>
      </c>
      <c r="D552" s="2">
        <v>299.59300000000002</v>
      </c>
      <c r="E552" s="2">
        <v>75.080470000000005</v>
      </c>
      <c r="F552" s="2">
        <v>-1364.92</v>
      </c>
      <c r="G552" s="2">
        <v>-245.0352</v>
      </c>
      <c r="H552" s="2">
        <v>-287.62560000000002</v>
      </c>
      <c r="I552" s="1"/>
    </row>
    <row r="553" spans="2:9" x14ac:dyDescent="0.25">
      <c r="B553" s="2">
        <v>9.15</v>
      </c>
      <c r="C553" s="2">
        <v>102.6048</v>
      </c>
      <c r="D553" s="2">
        <v>293.18020000000001</v>
      </c>
      <c r="E553" s="2">
        <v>70.711399999999998</v>
      </c>
      <c r="F553" s="2">
        <v>-1369.289</v>
      </c>
      <c r="G553" s="2">
        <v>-251.9854</v>
      </c>
      <c r="H553" s="2">
        <v>44.271239999999999</v>
      </c>
      <c r="I553" s="1"/>
    </row>
    <row r="554" spans="2:9" x14ac:dyDescent="0.25">
      <c r="B554" s="2">
        <v>9.1666670000000003</v>
      </c>
      <c r="C554" s="2">
        <v>122.8527</v>
      </c>
      <c r="D554" s="2">
        <v>285</v>
      </c>
      <c r="E554" s="2">
        <v>66.680959999999999</v>
      </c>
      <c r="F554" s="2">
        <v>-1373.319</v>
      </c>
      <c r="G554" s="2">
        <v>-238.6644</v>
      </c>
      <c r="H554" s="2">
        <v>-116.9556</v>
      </c>
      <c r="I554" s="1"/>
    </row>
    <row r="555" spans="2:9" x14ac:dyDescent="0.25">
      <c r="B555" s="2">
        <v>9.1833329999999993</v>
      </c>
      <c r="C555" s="2">
        <v>142.3527</v>
      </c>
      <c r="D555" s="2">
        <v>276.46499999999997</v>
      </c>
      <c r="E555" s="2">
        <v>62.755920000000003</v>
      </c>
      <c r="F555" s="2">
        <v>-1377.2439999999999</v>
      </c>
      <c r="G555" s="2">
        <v>-253.81569999999999</v>
      </c>
      <c r="H555" s="2">
        <v>-360.99419999999998</v>
      </c>
      <c r="I555" s="1"/>
    </row>
    <row r="556" spans="2:9" x14ac:dyDescent="0.25">
      <c r="B556" s="2">
        <v>9.1999999999999993</v>
      </c>
      <c r="C556" s="2">
        <v>163.81209999999999</v>
      </c>
      <c r="D556" s="2">
        <v>264.41250000000002</v>
      </c>
      <c r="E556" s="2">
        <v>58.220440000000004</v>
      </c>
      <c r="F556" s="2">
        <v>-1381.78</v>
      </c>
      <c r="G556" s="2">
        <v>-258.35000000000002</v>
      </c>
      <c r="H556" s="2">
        <v>373.73309999999998</v>
      </c>
      <c r="I556" s="1"/>
    </row>
    <row r="557" spans="2:9" x14ac:dyDescent="0.25">
      <c r="B557" s="2">
        <v>9.2166669999999993</v>
      </c>
      <c r="C557" s="2">
        <v>182.02930000000001</v>
      </c>
      <c r="D557" s="2">
        <v>251.87299999999999</v>
      </c>
      <c r="E557" s="2">
        <v>54.14425</v>
      </c>
      <c r="F557" s="2">
        <v>-1385.856</v>
      </c>
      <c r="G557" s="2">
        <v>-236.0257</v>
      </c>
      <c r="H557" s="2">
        <v>394.22449999999998</v>
      </c>
      <c r="I557" s="1"/>
    </row>
    <row r="558" spans="2:9" x14ac:dyDescent="0.25">
      <c r="B558" s="2">
        <v>9.233333</v>
      </c>
      <c r="C558" s="2">
        <v>198.25909999999999</v>
      </c>
      <c r="D558" s="2">
        <v>239.2535</v>
      </c>
      <c r="E558" s="2">
        <v>50.352910000000001</v>
      </c>
      <c r="F558" s="2">
        <v>-1389.6469999999999</v>
      </c>
      <c r="G558" s="2">
        <v>-242.57900000000001</v>
      </c>
      <c r="H558" s="2">
        <v>-534.50379999999996</v>
      </c>
      <c r="I558" s="1"/>
    </row>
    <row r="559" spans="2:9" x14ac:dyDescent="0.25">
      <c r="B559" s="2">
        <v>9.25</v>
      </c>
      <c r="C559" s="2">
        <v>215.6387</v>
      </c>
      <c r="D559" s="2">
        <v>223.75540000000001</v>
      </c>
      <c r="E559" s="2">
        <v>46.058280000000003</v>
      </c>
      <c r="F559" s="2">
        <v>-1393.942</v>
      </c>
      <c r="G559" s="2">
        <v>-259.16480000000001</v>
      </c>
      <c r="H559" s="2">
        <v>-24.729690000000002</v>
      </c>
      <c r="I559" s="1"/>
    </row>
    <row r="560" spans="2:9" x14ac:dyDescent="0.25">
      <c r="B560" s="2">
        <v>9.266667</v>
      </c>
      <c r="C560" s="2">
        <v>231.5275</v>
      </c>
      <c r="D560" s="2">
        <v>206.38560000000001</v>
      </c>
      <c r="E560" s="2">
        <v>41.714089999999999</v>
      </c>
      <c r="F560" s="2">
        <v>-1398.2860000000001</v>
      </c>
      <c r="G560" s="2">
        <v>-244.0438</v>
      </c>
      <c r="H560" s="2">
        <v>218.31549999999999</v>
      </c>
      <c r="I560" s="1"/>
    </row>
    <row r="561" spans="2:9" x14ac:dyDescent="0.25">
      <c r="B561" s="2">
        <v>9.2833330000000007</v>
      </c>
      <c r="C561" s="2">
        <v>244.18109999999999</v>
      </c>
      <c r="D561" s="2">
        <v>190.25059999999999</v>
      </c>
      <c r="E561" s="2">
        <v>37.923490000000001</v>
      </c>
      <c r="F561" s="2">
        <v>-1402.077</v>
      </c>
      <c r="G561" s="2">
        <v>-244.4933</v>
      </c>
      <c r="H561" s="2">
        <v>-535.18200000000002</v>
      </c>
      <c r="I561" s="1"/>
    </row>
    <row r="562" spans="2:9" x14ac:dyDescent="0.25">
      <c r="B562" s="2">
        <v>9.3000000000000007</v>
      </c>
      <c r="C562" s="2">
        <v>257.75689999999997</v>
      </c>
      <c r="D562" s="2">
        <v>171.02189999999999</v>
      </c>
      <c r="E562" s="2">
        <v>33.564309999999999</v>
      </c>
      <c r="F562" s="2">
        <v>-1406.4359999999999</v>
      </c>
      <c r="G562" s="2">
        <v>-268.18200000000002</v>
      </c>
      <c r="H562" s="2">
        <v>-50.369869999999999</v>
      </c>
      <c r="I562" s="1"/>
    </row>
    <row r="563" spans="2:9" x14ac:dyDescent="0.25">
      <c r="B563" s="2">
        <v>9.3166670000000007</v>
      </c>
      <c r="C563" s="2">
        <v>269.69119999999998</v>
      </c>
      <c r="D563" s="2">
        <v>149.39439999999999</v>
      </c>
      <c r="E563" s="2">
        <v>28.984089999999998</v>
      </c>
      <c r="F563" s="2">
        <v>-1411.0160000000001</v>
      </c>
      <c r="G563" s="2">
        <v>-249.27799999999999</v>
      </c>
      <c r="H563" s="2">
        <v>706.84839999999997</v>
      </c>
      <c r="I563" s="1"/>
    </row>
    <row r="564" spans="2:9" x14ac:dyDescent="0.25">
      <c r="B564" s="2">
        <v>9.3333329999999997</v>
      </c>
      <c r="C564" s="2">
        <v>278.10599999999999</v>
      </c>
      <c r="D564" s="2">
        <v>131.19319999999999</v>
      </c>
      <c r="E564" s="2">
        <v>25.255040000000001</v>
      </c>
      <c r="F564" s="2">
        <v>-1414.7449999999999</v>
      </c>
      <c r="G564" s="2">
        <v>-234.798</v>
      </c>
      <c r="H564" s="2">
        <v>-333.14019999999999</v>
      </c>
      <c r="I564" s="1"/>
    </row>
    <row r="565" spans="2:9" x14ac:dyDescent="0.25">
      <c r="B565" s="2">
        <v>9.35</v>
      </c>
      <c r="C565" s="2">
        <v>286.7561</v>
      </c>
      <c r="D565" s="2">
        <v>110.9806</v>
      </c>
      <c r="E565" s="2">
        <v>21.157489999999999</v>
      </c>
      <c r="F565" s="2">
        <v>-1418.8430000000001</v>
      </c>
      <c r="G565" s="2">
        <v>-264.5222</v>
      </c>
      <c r="H565" s="2">
        <v>-487.82330000000002</v>
      </c>
      <c r="I565" s="1"/>
    </row>
    <row r="566" spans="2:9" x14ac:dyDescent="0.25">
      <c r="B566" s="2">
        <v>9.3666669999999996</v>
      </c>
      <c r="C566" s="2">
        <v>293.58069999999998</v>
      </c>
      <c r="D566" s="2">
        <v>86.615080000000006</v>
      </c>
      <c r="E566" s="2">
        <v>16.437629999999999</v>
      </c>
      <c r="F566" s="2">
        <v>-1423.5619999999999</v>
      </c>
      <c r="G566" s="2">
        <v>-258.36070000000001</v>
      </c>
      <c r="H566" s="2">
        <v>450.09370000000001</v>
      </c>
      <c r="I566" s="1"/>
    </row>
    <row r="567" spans="2:9" x14ac:dyDescent="0.25">
      <c r="B567" s="2">
        <v>9.3833330000000004</v>
      </c>
      <c r="C567" s="2">
        <v>297.22949999999997</v>
      </c>
      <c r="D567" s="2">
        <v>66.141679999999994</v>
      </c>
      <c r="E567" s="2">
        <v>12.54547</v>
      </c>
      <c r="F567" s="2">
        <v>-1427.4549999999999</v>
      </c>
      <c r="G567" s="2">
        <v>-238.97919999999999</v>
      </c>
      <c r="H567" s="2">
        <v>-190.75819999999999</v>
      </c>
      <c r="I567" s="1"/>
    </row>
    <row r="568" spans="2:9" x14ac:dyDescent="0.25">
      <c r="B568" s="2">
        <v>9.4</v>
      </c>
      <c r="C568" s="2">
        <v>301.26049999999998</v>
      </c>
      <c r="D568" s="2">
        <v>44.871369999999999</v>
      </c>
      <c r="E568" s="2">
        <v>8.4716620000000002</v>
      </c>
      <c r="F568" s="2">
        <v>-1431.528</v>
      </c>
      <c r="G568" s="2">
        <v>-266.649</v>
      </c>
      <c r="H568" s="2">
        <v>-381.53910000000002</v>
      </c>
      <c r="I568" s="1"/>
    </row>
    <row r="569" spans="2:9" x14ac:dyDescent="0.25">
      <c r="B569" s="2">
        <v>9.4166670000000003</v>
      </c>
      <c r="C569" s="2">
        <v>303.31599999999997</v>
      </c>
      <c r="D569" s="2">
        <v>19.386869999999998</v>
      </c>
      <c r="E569" s="2">
        <v>3.657165</v>
      </c>
      <c r="F569" s="2">
        <v>-1436.3430000000001</v>
      </c>
      <c r="G569" s="2">
        <v>-261.21780000000001</v>
      </c>
      <c r="H569" s="2">
        <v>463.58019999999999</v>
      </c>
      <c r="I569" s="1"/>
    </row>
    <row r="570" spans="2:9" x14ac:dyDescent="0.25">
      <c r="B570" s="2">
        <v>9.4333329999999993</v>
      </c>
      <c r="C570" s="2">
        <v>302.19760000000002</v>
      </c>
      <c r="D570" s="2">
        <v>-1.242634</v>
      </c>
      <c r="E570" s="2">
        <v>-0.23559840000000001</v>
      </c>
      <c r="F570" s="2">
        <v>-1440.2360000000001</v>
      </c>
      <c r="G570" s="2">
        <v>-239.30189999999999</v>
      </c>
      <c r="H570" s="2">
        <v>-25.74005</v>
      </c>
      <c r="I570" s="1"/>
    </row>
    <row r="571" spans="2:9" x14ac:dyDescent="0.25">
      <c r="B571" s="2">
        <v>9.4499999999999993</v>
      </c>
      <c r="C571" s="2">
        <v>301.57549999999998</v>
      </c>
      <c r="D571" s="2">
        <v>-22.779140000000002</v>
      </c>
      <c r="E571" s="2">
        <v>-4.319566</v>
      </c>
      <c r="F571" s="2">
        <v>-1444.32</v>
      </c>
      <c r="G571" s="2">
        <v>-264.83659999999998</v>
      </c>
      <c r="H571" s="2">
        <v>-315.99770000000001</v>
      </c>
      <c r="I571" s="1"/>
    </row>
    <row r="572" spans="2:9" x14ac:dyDescent="0.25">
      <c r="B572" s="2">
        <v>9.4666669999999993</v>
      </c>
      <c r="C572" s="2">
        <v>298.72309999999999</v>
      </c>
      <c r="D572" s="2">
        <v>-47.652450000000002</v>
      </c>
      <c r="E572" s="2">
        <v>-9.0634859999999993</v>
      </c>
      <c r="F572" s="2">
        <v>-1449.0630000000001</v>
      </c>
      <c r="G572" s="2">
        <v>-258.4178</v>
      </c>
      <c r="H572" s="2">
        <v>569.65459999999996</v>
      </c>
      <c r="I572" s="1"/>
    </row>
    <row r="573" spans="2:9" x14ac:dyDescent="0.25">
      <c r="B573" s="2">
        <v>9.483333</v>
      </c>
      <c r="C573" s="2">
        <v>289.69229999999999</v>
      </c>
      <c r="D573" s="2">
        <v>-66.52664</v>
      </c>
      <c r="E573" s="2">
        <v>-12.933490000000001</v>
      </c>
      <c r="F573" s="2">
        <v>-1452.933</v>
      </c>
      <c r="G573" s="2">
        <v>-235.113</v>
      </c>
      <c r="H573" s="2">
        <v>202.72559999999999</v>
      </c>
      <c r="I573" s="1"/>
    </row>
    <row r="574" spans="2:9" x14ac:dyDescent="0.25">
      <c r="B574" s="2">
        <v>9.5</v>
      </c>
      <c r="C574" s="2">
        <v>283.55849999999998</v>
      </c>
      <c r="D574" s="2">
        <v>-86.154839999999993</v>
      </c>
      <c r="E574" s="2">
        <v>-16.900590000000001</v>
      </c>
      <c r="F574" s="2">
        <v>-1456.9010000000001</v>
      </c>
      <c r="G574" s="2">
        <v>-253.96129999999999</v>
      </c>
      <c r="H574" s="2">
        <v>-1073.2249999999999</v>
      </c>
      <c r="I574" s="1"/>
    </row>
    <row r="575" spans="2:9" x14ac:dyDescent="0.25">
      <c r="B575" s="2">
        <v>9.516667</v>
      </c>
      <c r="C575" s="2">
        <v>276.01069999999999</v>
      </c>
      <c r="D575" s="2">
        <v>-108.1611</v>
      </c>
      <c r="E575" s="2">
        <v>-21.398869999999999</v>
      </c>
      <c r="F575" s="2">
        <v>-1461.3989999999999</v>
      </c>
      <c r="G575" s="2">
        <v>-274.38330000000002</v>
      </c>
      <c r="H575" s="2">
        <v>-0.30969819999999998</v>
      </c>
      <c r="I575" s="1"/>
    </row>
    <row r="576" spans="2:9" x14ac:dyDescent="0.25">
      <c r="B576" s="2">
        <v>9.5333330000000007</v>
      </c>
      <c r="C576" s="2">
        <v>266.14830000000001</v>
      </c>
      <c r="D576" s="2">
        <v>-130.0778</v>
      </c>
      <c r="E576" s="2">
        <v>-26.046690000000002</v>
      </c>
      <c r="F576" s="2">
        <v>-1466.047</v>
      </c>
      <c r="G576" s="2">
        <v>-256.21339999999998</v>
      </c>
      <c r="H576" s="2">
        <v>373.22239999999999</v>
      </c>
      <c r="I576" s="1"/>
    </row>
    <row r="577" spans="2:9" x14ac:dyDescent="0.25">
      <c r="B577" s="2">
        <v>9.5500000000000007</v>
      </c>
      <c r="C577" s="2">
        <v>256.19569999999999</v>
      </c>
      <c r="D577" s="2">
        <v>-147.5531</v>
      </c>
      <c r="E577" s="2">
        <v>-29.939319999999999</v>
      </c>
      <c r="F577" s="2">
        <v>-1469.9390000000001</v>
      </c>
      <c r="G577" s="2">
        <v>-252.1696</v>
      </c>
      <c r="H577" s="2">
        <v>-166.8725</v>
      </c>
      <c r="I577" s="1"/>
    </row>
    <row r="578" spans="2:9" x14ac:dyDescent="0.25">
      <c r="B578" s="2">
        <v>9.5666670000000007</v>
      </c>
      <c r="C578" s="2">
        <v>243.4521</v>
      </c>
      <c r="D578" s="2">
        <v>-167.02199999999999</v>
      </c>
      <c r="E578" s="2">
        <v>-34.452350000000003</v>
      </c>
      <c r="F578" s="2">
        <v>-1474.452</v>
      </c>
      <c r="G578" s="2">
        <v>-270.38670000000002</v>
      </c>
      <c r="H578" s="2">
        <v>-311.98669999999998</v>
      </c>
      <c r="I578" s="1"/>
    </row>
    <row r="579" spans="2:9" x14ac:dyDescent="0.25">
      <c r="B579" s="2">
        <v>9.5833329999999997</v>
      </c>
      <c r="C579" s="2">
        <v>229.5438</v>
      </c>
      <c r="D579" s="2">
        <v>-185.5641</v>
      </c>
      <c r="E579" s="2">
        <v>-38.952199999999998</v>
      </c>
      <c r="F579" s="2">
        <v>-1478.952</v>
      </c>
      <c r="G579" s="2">
        <v>-261.07159999999999</v>
      </c>
      <c r="H579" s="2">
        <v>261.54039999999998</v>
      </c>
      <c r="I579" s="1"/>
    </row>
    <row r="580" spans="2:9" x14ac:dyDescent="0.25">
      <c r="B580" s="2">
        <v>9.6</v>
      </c>
      <c r="C580" s="2">
        <v>215.46709999999999</v>
      </c>
      <c r="D580" s="2">
        <v>-202.01689999999999</v>
      </c>
      <c r="E580" s="2">
        <v>-43.154730000000001</v>
      </c>
      <c r="F580" s="2">
        <v>-1483.155</v>
      </c>
      <c r="G580" s="2">
        <v>-258.29840000000002</v>
      </c>
      <c r="H580" s="2">
        <v>-214.76580000000001</v>
      </c>
      <c r="I580" s="1"/>
    </row>
    <row r="581" spans="2:9" x14ac:dyDescent="0.25">
      <c r="B581" s="2">
        <v>9.6166669999999996</v>
      </c>
      <c r="C581" s="2">
        <v>199.3569</v>
      </c>
      <c r="D581" s="2">
        <v>-218.0342</v>
      </c>
      <c r="E581" s="2">
        <v>-47.562150000000003</v>
      </c>
      <c r="F581" s="2">
        <v>-1487.5619999999999</v>
      </c>
      <c r="G581" s="2">
        <v>-270.40899999999999</v>
      </c>
      <c r="H581" s="2">
        <v>-1435.8009999999999</v>
      </c>
      <c r="I581" s="1"/>
    </row>
    <row r="582" spans="2:9" x14ac:dyDescent="0.25">
      <c r="B582" s="2">
        <v>9.6333330000000004</v>
      </c>
      <c r="C582" s="2">
        <v>181.24100000000001</v>
      </c>
      <c r="D582" s="2">
        <v>-233.38829999999999</v>
      </c>
      <c r="E582" s="2">
        <v>-52.168370000000003</v>
      </c>
      <c r="F582" s="2">
        <v>-1492.1679999999999</v>
      </c>
      <c r="G582" s="2">
        <v>-303.15789999999998</v>
      </c>
      <c r="H582" s="2">
        <v>1523.672</v>
      </c>
      <c r="I582" s="1"/>
    </row>
    <row r="583" spans="2:9" x14ac:dyDescent="0.25">
      <c r="B583" s="2">
        <v>9.65</v>
      </c>
      <c r="C583" s="2">
        <v>158.20259999999999</v>
      </c>
      <c r="D583" s="2">
        <v>-249.93690000000001</v>
      </c>
      <c r="E583" s="2">
        <v>-57.667409999999997</v>
      </c>
      <c r="F583" s="2">
        <v>-1497.6669999999999</v>
      </c>
      <c r="G583" s="2">
        <v>-239.36109999999999</v>
      </c>
      <c r="H583" s="2">
        <v>1275.2529999999999</v>
      </c>
      <c r="I583" s="1"/>
    </row>
    <row r="584" spans="2:9" x14ac:dyDescent="0.25">
      <c r="B584" s="2">
        <v>9.6666670000000003</v>
      </c>
      <c r="C584" s="2">
        <v>147.06489999999999</v>
      </c>
      <c r="D584" s="2">
        <v>-256.24059999999997</v>
      </c>
      <c r="E584" s="2">
        <v>-60.147069999999999</v>
      </c>
      <c r="F584" s="2">
        <v>-1500.1469999999999</v>
      </c>
      <c r="G584" s="2">
        <v>-220.6721</v>
      </c>
      <c r="H584" s="2">
        <v>-428.69569999999999</v>
      </c>
      <c r="I584" s="1"/>
    </row>
    <row r="585" spans="2:9" x14ac:dyDescent="0.25">
      <c r="B585" s="2">
        <v>9.6833329999999993</v>
      </c>
      <c r="C585" s="2">
        <v>124.407</v>
      </c>
      <c r="D585" s="2">
        <v>-267.07339999999999</v>
      </c>
      <c r="E585" s="2">
        <v>-65.023150000000001</v>
      </c>
      <c r="F585" s="2">
        <v>-1505.0229999999999</v>
      </c>
      <c r="G585" s="2">
        <v>-287.81110000000001</v>
      </c>
      <c r="H585" s="2">
        <v>-1773.414</v>
      </c>
      <c r="I585" s="1"/>
    </row>
    <row r="586" spans="2:9" x14ac:dyDescent="0.25">
      <c r="B586" s="2">
        <v>9.6999999999999993</v>
      </c>
      <c r="C586" s="2">
        <v>102.1854</v>
      </c>
      <c r="D586" s="2">
        <v>-276.84840000000003</v>
      </c>
      <c r="E586" s="2">
        <v>-69.740769999999998</v>
      </c>
      <c r="F586" s="2">
        <v>-1509.741</v>
      </c>
      <c r="G586" s="2">
        <v>-270.0197</v>
      </c>
      <c r="H586" s="2">
        <v>444.76479999999998</v>
      </c>
      <c r="I586" s="1"/>
    </row>
    <row r="587" spans="2:9" x14ac:dyDescent="0.25">
      <c r="B587" s="2">
        <v>9.7166669999999993</v>
      </c>
      <c r="C587" s="2">
        <v>81.078109999999995</v>
      </c>
      <c r="D587" s="2">
        <v>-283.197</v>
      </c>
      <c r="E587" s="2">
        <v>-74.023809999999997</v>
      </c>
      <c r="F587" s="2">
        <v>-1514.0239999999999</v>
      </c>
      <c r="G587" s="2">
        <v>-268.32</v>
      </c>
      <c r="H587" s="2">
        <v>480.15859999999998</v>
      </c>
      <c r="I587" s="1"/>
    </row>
    <row r="588" spans="2:9" x14ac:dyDescent="0.25">
      <c r="B588" s="2">
        <v>9.733333</v>
      </c>
      <c r="C588" s="2">
        <v>57.928939999999997</v>
      </c>
      <c r="D588" s="2">
        <v>-289.50560000000002</v>
      </c>
      <c r="E588" s="2">
        <v>-78.68477</v>
      </c>
      <c r="F588" s="2">
        <v>-1518.6849999999999</v>
      </c>
      <c r="G588" s="2">
        <v>-261.68400000000003</v>
      </c>
      <c r="H588" s="2">
        <v>121.3921</v>
      </c>
      <c r="I588" s="1"/>
    </row>
    <row r="589" spans="2:9" x14ac:dyDescent="0.25">
      <c r="B589" s="2">
        <v>9.75</v>
      </c>
      <c r="C589" s="2">
        <v>37.308810000000001</v>
      </c>
      <c r="D589" s="2">
        <v>-293.13260000000002</v>
      </c>
      <c r="E589" s="2">
        <v>-82.746610000000004</v>
      </c>
      <c r="F589" s="2">
        <v>-1522.7470000000001</v>
      </c>
      <c r="G589" s="2">
        <v>-255.79249999999999</v>
      </c>
      <c r="H589" s="2">
        <v>-377.1866</v>
      </c>
      <c r="I589" s="1"/>
    </row>
    <row r="590" spans="2:9" x14ac:dyDescent="0.25">
      <c r="B590" s="2">
        <v>9.766667</v>
      </c>
      <c r="C590" s="2">
        <v>14.398239999999999</v>
      </c>
      <c r="D590" s="2">
        <v>-295.57650000000001</v>
      </c>
      <c r="E590" s="2">
        <v>-87.211190000000002</v>
      </c>
      <c r="F590" s="2">
        <v>-1527.211</v>
      </c>
      <c r="G590" s="2">
        <v>-278.72649999999999</v>
      </c>
      <c r="H590" s="2">
        <v>-109.1688</v>
      </c>
      <c r="I590" s="1"/>
    </row>
    <row r="591" spans="2:9" x14ac:dyDescent="0.25">
      <c r="B591" s="2">
        <v>9.7833330000000007</v>
      </c>
      <c r="C591" s="2">
        <v>-10.51971</v>
      </c>
      <c r="D591" s="2">
        <v>-295.69729999999998</v>
      </c>
      <c r="E591" s="2">
        <v>-92.037490000000005</v>
      </c>
      <c r="F591" s="2">
        <v>-1532.037</v>
      </c>
      <c r="G591" s="2">
        <v>-264.4024</v>
      </c>
      <c r="H591" s="2">
        <v>732.02670000000001</v>
      </c>
      <c r="I591" s="1"/>
    </row>
    <row r="592" spans="2:9" x14ac:dyDescent="0.25">
      <c r="B592" s="2">
        <v>9.8000000000000007</v>
      </c>
      <c r="C592" s="2">
        <v>-31.09008</v>
      </c>
      <c r="D592" s="2">
        <v>-294.58550000000002</v>
      </c>
      <c r="E592" s="2">
        <v>-96.024600000000007</v>
      </c>
      <c r="F592" s="2">
        <v>-1536.0250000000001</v>
      </c>
      <c r="G592" s="2">
        <v>-244.7878</v>
      </c>
      <c r="H592" s="2">
        <v>-185.1377</v>
      </c>
      <c r="I592" s="1"/>
    </row>
    <row r="593" spans="2:9" x14ac:dyDescent="0.25">
      <c r="B593" s="2">
        <v>9.8166670000000007</v>
      </c>
      <c r="C593" s="2">
        <v>-52.512790000000003</v>
      </c>
      <c r="D593" s="2">
        <v>-291.93900000000002</v>
      </c>
      <c r="E593" s="2">
        <v>-100.19710000000001</v>
      </c>
      <c r="F593" s="2">
        <v>-1540.1969999999999</v>
      </c>
      <c r="G593" s="2">
        <v>-272.58280000000002</v>
      </c>
      <c r="H593" s="2">
        <v>-530.27660000000003</v>
      </c>
      <c r="I593" s="1"/>
    </row>
    <row r="594" spans="2:9" x14ac:dyDescent="0.25">
      <c r="B594" s="2">
        <v>9.8333329999999997</v>
      </c>
      <c r="C594" s="2">
        <v>-77.373490000000004</v>
      </c>
      <c r="D594" s="2">
        <v>-286.5462</v>
      </c>
      <c r="E594" s="2">
        <v>-105.11069999999999</v>
      </c>
      <c r="F594" s="2">
        <v>-1545.1110000000001</v>
      </c>
      <c r="G594" s="2">
        <v>-271.37119999999999</v>
      </c>
      <c r="H594" s="2">
        <v>270.7199</v>
      </c>
      <c r="I594" s="1"/>
    </row>
    <row r="595" spans="2:9" x14ac:dyDescent="0.25">
      <c r="B595" s="2">
        <v>9.85</v>
      </c>
      <c r="C595" s="2">
        <v>-97.855900000000005</v>
      </c>
      <c r="D595" s="2">
        <v>-280.32960000000003</v>
      </c>
      <c r="E595" s="2">
        <v>-109.2428</v>
      </c>
      <c r="F595" s="2">
        <v>-1549.2429999999999</v>
      </c>
      <c r="G595" s="2">
        <v>-252.9641</v>
      </c>
      <c r="H595" s="2">
        <v>128.62389999999999</v>
      </c>
      <c r="I595" s="1"/>
    </row>
    <row r="596" spans="2:9" x14ac:dyDescent="0.25">
      <c r="B596" s="2">
        <v>9.8666669999999996</v>
      </c>
      <c r="C596" s="2">
        <v>-118.80889999999999</v>
      </c>
      <c r="D596" s="2">
        <v>-272.6841</v>
      </c>
      <c r="E596" s="2">
        <v>-113.5428</v>
      </c>
      <c r="F596" s="2">
        <v>-1553.5429999999999</v>
      </c>
      <c r="G596" s="2">
        <v>-270.13889999999998</v>
      </c>
      <c r="H596" s="2">
        <v>-160.54249999999999</v>
      </c>
      <c r="I596" s="1"/>
    </row>
    <row r="597" spans="2:9" x14ac:dyDescent="0.25">
      <c r="B597" s="2">
        <v>9.8833330000000004</v>
      </c>
      <c r="C597" s="2">
        <v>-140.90629999999999</v>
      </c>
      <c r="D597" s="2">
        <v>-262.26769999999999</v>
      </c>
      <c r="E597" s="2">
        <v>-118.2474</v>
      </c>
      <c r="F597" s="2">
        <v>-1558.2470000000001</v>
      </c>
      <c r="G597" s="2">
        <v>-263.71469999999999</v>
      </c>
      <c r="H597" s="2">
        <v>265.7722</v>
      </c>
      <c r="I597" s="1"/>
    </row>
    <row r="598" spans="2:9" x14ac:dyDescent="0.25">
      <c r="B598" s="2">
        <v>9.9</v>
      </c>
      <c r="C598" s="2">
        <v>-159.22550000000001</v>
      </c>
      <c r="D598" s="2">
        <v>-251.54589999999999</v>
      </c>
      <c r="E598" s="2">
        <v>-122.33329999999999</v>
      </c>
      <c r="F598" s="2">
        <v>-1562.3330000000001</v>
      </c>
      <c r="G598" s="2">
        <v>-253.1069</v>
      </c>
      <c r="H598" s="2">
        <v>-157.80889999999999</v>
      </c>
      <c r="I598" s="1"/>
    </row>
    <row r="599" spans="2:9" x14ac:dyDescent="0.25">
      <c r="B599" s="2">
        <v>9.9166670000000003</v>
      </c>
      <c r="C599" s="2">
        <v>-178.38759999999999</v>
      </c>
      <c r="D599" s="2">
        <v>-239.46199999999999</v>
      </c>
      <c r="E599" s="2">
        <v>-126.68429999999999</v>
      </c>
      <c r="F599" s="2">
        <v>-1566.684</v>
      </c>
      <c r="G599" s="2">
        <v>-272.29379999999998</v>
      </c>
      <c r="H599" s="2">
        <v>-197.85149999999999</v>
      </c>
      <c r="I599" s="1"/>
    </row>
    <row r="600" spans="2:9" x14ac:dyDescent="0.25">
      <c r="B600" s="2">
        <v>9.9333329999999993</v>
      </c>
      <c r="C600" s="2">
        <v>-197.6788</v>
      </c>
      <c r="D600" s="2">
        <v>-224.1454</v>
      </c>
      <c r="E600" s="2">
        <v>-131.40979999999999</v>
      </c>
      <c r="F600" s="2">
        <v>-1571.41</v>
      </c>
      <c r="G600" s="2">
        <v>-264.49470000000002</v>
      </c>
      <c r="H600" s="2">
        <v>-198.6045</v>
      </c>
      <c r="I600" s="1"/>
    </row>
    <row r="601" spans="2:9" x14ac:dyDescent="0.25">
      <c r="B601" s="2">
        <v>9.9499999999999993</v>
      </c>
      <c r="C601" s="2">
        <v>-213.5915</v>
      </c>
      <c r="D601" s="2">
        <v>-209.88990000000001</v>
      </c>
      <c r="E601" s="2">
        <v>-135.5008</v>
      </c>
      <c r="F601" s="2">
        <v>-1575.501</v>
      </c>
      <c r="G601" s="2">
        <v>-268.56979999999999</v>
      </c>
      <c r="H601" s="2">
        <v>113.598</v>
      </c>
      <c r="I601" s="1"/>
    </row>
    <row r="602" spans="2:9" x14ac:dyDescent="0.25">
      <c r="B602" s="2">
        <v>9.9666669999999993</v>
      </c>
      <c r="C602" s="2">
        <v>-232.4237</v>
      </c>
      <c r="D602" s="2">
        <v>-192.53659999999999</v>
      </c>
      <c r="E602" s="2">
        <v>-140.3621</v>
      </c>
      <c r="F602" s="2">
        <v>-1580.3620000000001</v>
      </c>
      <c r="G602" s="2">
        <v>-272.73559999999998</v>
      </c>
      <c r="H602" s="2">
        <v>392.92469999999997</v>
      </c>
      <c r="I602" s="1"/>
    </row>
    <row r="603" spans="2:9" x14ac:dyDescent="0.25">
      <c r="B603" s="2">
        <v>9.983333</v>
      </c>
      <c r="C603" s="2">
        <v>-252.05969999999999</v>
      </c>
      <c r="D603" s="2">
        <v>-179.1825</v>
      </c>
      <c r="E603" s="2">
        <v>-144.59200000000001</v>
      </c>
      <c r="F603" s="2">
        <v>-1584.5920000000001</v>
      </c>
      <c r="G603" s="2">
        <v>-247.63820000000001</v>
      </c>
      <c r="H603" s="2">
        <v>603.25260000000003</v>
      </c>
      <c r="I603" s="1"/>
    </row>
    <row r="604" spans="2:9" x14ac:dyDescent="0.25">
      <c r="B604" s="2">
        <v>10</v>
      </c>
      <c r="C604" s="2">
        <v>-263.95580000000001</v>
      </c>
      <c r="D604" s="2">
        <v>-161.0136</v>
      </c>
      <c r="E604" s="2">
        <v>-148.61670000000001</v>
      </c>
      <c r="F604" s="2">
        <v>-1588.617</v>
      </c>
      <c r="G604" s="2">
        <v>-252.0633</v>
      </c>
      <c r="H604" s="2">
        <v>-269.4513</v>
      </c>
      <c r="I604" s="1"/>
    </row>
    <row r="605" spans="2:9" x14ac:dyDescent="0.25">
      <c r="B605" s="2">
        <v>10.01667</v>
      </c>
      <c r="C605" s="2">
        <v>-270.97059999999999</v>
      </c>
      <c r="D605" s="2">
        <v>-138.10149999999999</v>
      </c>
      <c r="E605" s="2">
        <v>-152.9941</v>
      </c>
      <c r="F605" s="2">
        <v>-1592.9939999999999</v>
      </c>
      <c r="G605" s="2">
        <v>-260.78719999999998</v>
      </c>
      <c r="H605" s="2">
        <v>111.6245</v>
      </c>
      <c r="I605" s="1"/>
    </row>
    <row r="606" spans="2:9" x14ac:dyDescent="0.25">
      <c r="B606" s="2">
        <v>10.033329999999999</v>
      </c>
      <c r="C606" s="2">
        <v>-280.15410000000003</v>
      </c>
      <c r="D606" s="2">
        <v>-117.1357</v>
      </c>
      <c r="E606" s="2">
        <v>-157.30959999999999</v>
      </c>
      <c r="F606" s="2">
        <v>-1597.31</v>
      </c>
      <c r="G606" s="2">
        <v>-247.87950000000001</v>
      </c>
      <c r="H606" s="2">
        <v>-176.9941</v>
      </c>
      <c r="I606" s="1"/>
    </row>
    <row r="607" spans="2:9" x14ac:dyDescent="0.25">
      <c r="B607" s="2">
        <v>10.050000000000001</v>
      </c>
      <c r="C607" s="2">
        <v>-286.97949999999997</v>
      </c>
      <c r="D607" s="2">
        <v>-97.378659999999996</v>
      </c>
      <c r="E607" s="2">
        <v>-161.2568</v>
      </c>
      <c r="F607" s="2">
        <v>-1601.2570000000001</v>
      </c>
      <c r="G607" s="2">
        <v>-260.42380000000003</v>
      </c>
      <c r="H607" s="2">
        <v>-437.24279999999999</v>
      </c>
      <c r="I607" s="1"/>
    </row>
    <row r="608" spans="2:9" x14ac:dyDescent="0.25">
      <c r="B608" s="2">
        <v>10.06667</v>
      </c>
      <c r="C608" s="2">
        <v>-296.53579999999999</v>
      </c>
      <c r="D608" s="2">
        <v>-73.987369999999999</v>
      </c>
      <c r="E608" s="2">
        <v>-165.99039999999999</v>
      </c>
      <c r="F608" s="2">
        <v>-1605.99</v>
      </c>
      <c r="G608" s="2">
        <v>-272.43029999999999</v>
      </c>
      <c r="H608" s="2">
        <v>87.138249999999999</v>
      </c>
      <c r="I608" s="1"/>
    </row>
    <row r="609" spans="2:9" x14ac:dyDescent="0.25">
      <c r="B609" s="2">
        <v>10.08333</v>
      </c>
      <c r="C609" s="2">
        <v>-299.76139999999998</v>
      </c>
      <c r="D609" s="2">
        <v>-51.035800000000002</v>
      </c>
      <c r="E609" s="2">
        <v>-170.33779999999999</v>
      </c>
      <c r="F609" s="2">
        <v>-1610.338</v>
      </c>
      <c r="G609" s="2">
        <v>-252.08770000000001</v>
      </c>
      <c r="H609" s="2">
        <v>66.793419999999998</v>
      </c>
      <c r="I609" s="1"/>
    </row>
    <row r="610" spans="2:9" x14ac:dyDescent="0.25">
      <c r="B610" s="2">
        <v>10.1</v>
      </c>
      <c r="C610" s="2">
        <v>-303.80450000000002</v>
      </c>
      <c r="D610" s="2">
        <v>-29.82395</v>
      </c>
      <c r="E610" s="2">
        <v>-174.39330000000001</v>
      </c>
      <c r="F610" s="2">
        <v>-1614.393</v>
      </c>
      <c r="G610" s="2">
        <v>-266.10539999999997</v>
      </c>
      <c r="H610" s="2">
        <v>-159.38120000000001</v>
      </c>
      <c r="I610" s="1"/>
    </row>
    <row r="611" spans="2:9" x14ac:dyDescent="0.25">
      <c r="B611" s="2">
        <v>10.116669999999999</v>
      </c>
      <c r="C611" s="2">
        <v>-307.05689999999998</v>
      </c>
      <c r="D611" s="2">
        <v>-4.2449849999999998</v>
      </c>
      <c r="E611" s="2">
        <v>-179.208</v>
      </c>
      <c r="F611" s="2">
        <v>-1619.2080000000001</v>
      </c>
      <c r="G611" s="2">
        <v>-268.12189999999998</v>
      </c>
      <c r="H611" s="2">
        <v>246.62450000000001</v>
      </c>
      <c r="I611" s="1"/>
    </row>
    <row r="612" spans="2:9" x14ac:dyDescent="0.25">
      <c r="B612" s="2">
        <v>10.133330000000001</v>
      </c>
      <c r="C612" s="2">
        <v>-303.75900000000001</v>
      </c>
      <c r="D612" s="2">
        <v>17.678129999999999</v>
      </c>
      <c r="E612" s="2">
        <v>176.66929999999999</v>
      </c>
      <c r="F612" s="2">
        <v>-1623.3309999999999</v>
      </c>
      <c r="G612" s="2">
        <v>-248.53479999999999</v>
      </c>
      <c r="H612" s="2">
        <v>119.6127</v>
      </c>
      <c r="I612" s="1"/>
    </row>
    <row r="613" spans="2:9" x14ac:dyDescent="0.25">
      <c r="B613" s="2">
        <v>10.15</v>
      </c>
      <c r="C613" s="2">
        <v>-304.7835</v>
      </c>
      <c r="D613" s="2">
        <v>40.084620000000001</v>
      </c>
      <c r="E613" s="2">
        <v>172.5076</v>
      </c>
      <c r="F613" s="2">
        <v>-1627.492</v>
      </c>
      <c r="G613" s="2">
        <v>-265.21710000000002</v>
      </c>
      <c r="H613" s="2">
        <v>-251.51390000000001</v>
      </c>
      <c r="I613" s="1"/>
    </row>
    <row r="614" spans="2:9" x14ac:dyDescent="0.25">
      <c r="B614" s="2">
        <v>10.16667</v>
      </c>
      <c r="C614" s="2">
        <v>-301.31959999999998</v>
      </c>
      <c r="D614" s="2">
        <v>64.989660000000001</v>
      </c>
      <c r="E614" s="2">
        <v>167.8287</v>
      </c>
      <c r="F614" s="2">
        <v>-1632.171</v>
      </c>
      <c r="G614" s="2">
        <v>-263.62790000000001</v>
      </c>
      <c r="H614" s="2">
        <v>306.8417</v>
      </c>
      <c r="I614" s="1"/>
    </row>
    <row r="615" spans="2:9" x14ac:dyDescent="0.25">
      <c r="B615" s="2">
        <v>10.18333</v>
      </c>
      <c r="C615" s="2">
        <v>-294.34140000000002</v>
      </c>
      <c r="D615" s="2">
        <v>85.960160000000002</v>
      </c>
      <c r="E615" s="2">
        <v>163.72</v>
      </c>
      <c r="F615" s="2">
        <v>-1636.28</v>
      </c>
      <c r="G615" s="2">
        <v>-247.7157</v>
      </c>
      <c r="H615" s="2">
        <v>8.1739329999999999</v>
      </c>
      <c r="I615" s="1"/>
    </row>
    <row r="616" spans="2:9" x14ac:dyDescent="0.25">
      <c r="B616" s="2">
        <v>10.199999999999999</v>
      </c>
      <c r="C616" s="2">
        <v>-288.90949999999998</v>
      </c>
      <c r="D616" s="2">
        <v>107.60809999999999</v>
      </c>
      <c r="E616" s="2">
        <v>159.57149999999999</v>
      </c>
      <c r="F616" s="2">
        <v>-1640.4280000000001</v>
      </c>
      <c r="G616" s="2">
        <v>-263.98520000000002</v>
      </c>
      <c r="H616" s="2">
        <v>-195.00409999999999</v>
      </c>
      <c r="I616" s="1"/>
    </row>
    <row r="617" spans="2:9" x14ac:dyDescent="0.25">
      <c r="B617" s="2">
        <v>10.216670000000001</v>
      </c>
      <c r="C617" s="2">
        <v>-279.3306</v>
      </c>
      <c r="D617" s="2">
        <v>130.72640000000001</v>
      </c>
      <c r="E617" s="2">
        <v>154.9205</v>
      </c>
      <c r="F617" s="2">
        <v>-1645.08</v>
      </c>
      <c r="G617" s="2">
        <v>-260.94229999999999</v>
      </c>
      <c r="H617" s="2">
        <v>158.81989999999999</v>
      </c>
      <c r="I617" s="1"/>
    </row>
    <row r="618" spans="2:9" x14ac:dyDescent="0.25">
      <c r="B618" s="2">
        <v>10.23333</v>
      </c>
      <c r="C618" s="2">
        <v>-268.72730000000001</v>
      </c>
      <c r="D618" s="2">
        <v>149.73500000000001</v>
      </c>
      <c r="E618" s="2">
        <v>150.8734</v>
      </c>
      <c r="F618" s="2">
        <v>-1649.127</v>
      </c>
      <c r="G618" s="2">
        <v>-250.29249999999999</v>
      </c>
      <c r="H618" s="2">
        <v>-134.35939999999999</v>
      </c>
      <c r="I618" s="1"/>
    </row>
    <row r="619" spans="2:9" x14ac:dyDescent="0.25">
      <c r="B619" s="2">
        <v>10.25</v>
      </c>
      <c r="C619" s="2">
        <v>-258.63990000000001</v>
      </c>
      <c r="D619" s="2">
        <v>170.68819999999999</v>
      </c>
      <c r="E619" s="2">
        <v>146.57740000000001</v>
      </c>
      <c r="F619" s="2">
        <v>-1653.423</v>
      </c>
      <c r="G619" s="2">
        <v>-268.5967</v>
      </c>
      <c r="H619" s="2">
        <v>-25.377109999999998</v>
      </c>
      <c r="I619" s="1"/>
    </row>
    <row r="620" spans="2:9" x14ac:dyDescent="0.25">
      <c r="B620" s="2">
        <v>10.26667</v>
      </c>
      <c r="C620" s="2">
        <v>-243.84399999999999</v>
      </c>
      <c r="D620" s="2">
        <v>191.05930000000001</v>
      </c>
      <c r="E620" s="2">
        <v>141.92019999999999</v>
      </c>
      <c r="F620" s="2">
        <v>-1658.08</v>
      </c>
      <c r="G620" s="2">
        <v>-256.44920000000002</v>
      </c>
      <c r="H620" s="2">
        <v>207.6713</v>
      </c>
      <c r="I620" s="1"/>
    </row>
    <row r="621" spans="2:9" x14ac:dyDescent="0.25">
      <c r="B621" s="2">
        <v>10.283329999999999</v>
      </c>
      <c r="C621" s="2">
        <v>-230.61320000000001</v>
      </c>
      <c r="D621" s="2">
        <v>207.43340000000001</v>
      </c>
      <c r="E621" s="2">
        <v>138.0291</v>
      </c>
      <c r="F621" s="2">
        <v>-1661.971</v>
      </c>
      <c r="G621" s="2">
        <v>-251.04929999999999</v>
      </c>
      <c r="H621" s="2">
        <v>-91.594070000000002</v>
      </c>
      <c r="I621" s="1"/>
    </row>
    <row r="622" spans="2:9" x14ac:dyDescent="0.25">
      <c r="B622" s="2">
        <v>10.3</v>
      </c>
      <c r="C622" s="2">
        <v>-214.77950000000001</v>
      </c>
      <c r="D622" s="2">
        <v>225.92019999999999</v>
      </c>
      <c r="E622" s="2">
        <v>133.55189999999999</v>
      </c>
      <c r="F622" s="2">
        <v>-1666.4480000000001</v>
      </c>
      <c r="G622" s="2">
        <v>-267.91109999999998</v>
      </c>
      <c r="H622" s="2">
        <v>-107.8784</v>
      </c>
      <c r="I622" s="1"/>
    </row>
    <row r="623" spans="2:9" x14ac:dyDescent="0.25">
      <c r="B623" s="2">
        <v>10.31667</v>
      </c>
      <c r="C623" s="2">
        <v>-196.3389</v>
      </c>
      <c r="D623" s="2">
        <v>241.6062</v>
      </c>
      <c r="E623" s="2">
        <v>129.09870000000001</v>
      </c>
      <c r="F623" s="2">
        <v>-1670.9010000000001</v>
      </c>
      <c r="G623" s="2">
        <v>-253.83629999999999</v>
      </c>
      <c r="H623" s="2">
        <v>-1472.2639999999999</v>
      </c>
      <c r="I623" s="1"/>
    </row>
    <row r="624" spans="2:9" x14ac:dyDescent="0.25">
      <c r="B624" s="2">
        <v>10.33333</v>
      </c>
      <c r="C624" s="2">
        <v>-178.82390000000001</v>
      </c>
      <c r="D624" s="2">
        <v>254.52869999999999</v>
      </c>
      <c r="E624" s="2">
        <v>125.0907</v>
      </c>
      <c r="F624" s="2">
        <v>-1674.9090000000001</v>
      </c>
      <c r="G624" s="2">
        <v>-304.17419999999998</v>
      </c>
      <c r="H624" s="2">
        <v>645.27790000000005</v>
      </c>
      <c r="I624" s="1"/>
    </row>
    <row r="625" spans="2:9" x14ac:dyDescent="0.25">
      <c r="B625" s="2">
        <v>10.35</v>
      </c>
      <c r="C625" s="2">
        <v>-126.4229</v>
      </c>
      <c r="D625" s="2">
        <v>228.45320000000001</v>
      </c>
      <c r="E625" s="2">
        <v>118.95959999999999</v>
      </c>
      <c r="F625" s="2">
        <v>-1681.04</v>
      </c>
      <c r="G625" s="2">
        <v>-266.86250000000001</v>
      </c>
      <c r="H625" s="2">
        <v>1737.806</v>
      </c>
      <c r="I625" s="1"/>
    </row>
    <row r="626" spans="2:9" x14ac:dyDescent="0.25">
      <c r="B626" s="2">
        <v>10.366669999999999</v>
      </c>
      <c r="C626" s="2">
        <v>-137.54810000000001</v>
      </c>
      <c r="D626" s="2">
        <v>279.59300000000002</v>
      </c>
      <c r="E626" s="2">
        <v>116.1953</v>
      </c>
      <c r="F626" s="2">
        <v>-1683.8050000000001</v>
      </c>
      <c r="G626" s="2">
        <v>-202.9855</v>
      </c>
      <c r="H626" s="2">
        <v>738.62270000000001</v>
      </c>
      <c r="I626" s="1"/>
    </row>
    <row r="627" spans="2:9" x14ac:dyDescent="0.25">
      <c r="B627" s="2">
        <v>10.383330000000001</v>
      </c>
      <c r="C627" s="2">
        <v>-117.47880000000001</v>
      </c>
      <c r="D627" s="2">
        <v>287.96839999999997</v>
      </c>
      <c r="E627" s="2">
        <v>112.1934</v>
      </c>
      <c r="F627" s="2">
        <v>-1687.807</v>
      </c>
      <c r="G627" s="2">
        <v>-263.8836</v>
      </c>
      <c r="H627" s="2">
        <v>-2070.8609999999999</v>
      </c>
      <c r="I627" s="1"/>
    </row>
    <row r="628" spans="2:9" x14ac:dyDescent="0.25">
      <c r="B628" s="2">
        <v>10.4</v>
      </c>
      <c r="C628" s="2">
        <v>-91.267740000000003</v>
      </c>
      <c r="D628" s="2">
        <v>291.2509</v>
      </c>
      <c r="E628" s="2">
        <v>107.3991</v>
      </c>
      <c r="F628" s="2">
        <v>-1692.6010000000001</v>
      </c>
      <c r="G628" s="2">
        <v>-275.27050000000003</v>
      </c>
      <c r="H628" s="2">
        <v>206.4847</v>
      </c>
      <c r="I628" s="1"/>
    </row>
    <row r="629" spans="2:9" x14ac:dyDescent="0.25">
      <c r="B629" s="2">
        <v>10.41667</v>
      </c>
      <c r="C629" s="2">
        <v>-68.433300000000003</v>
      </c>
      <c r="D629" s="2">
        <v>296.00029999999998</v>
      </c>
      <c r="E629" s="2">
        <v>103.0177</v>
      </c>
      <c r="F629" s="2">
        <v>-1696.982</v>
      </c>
      <c r="G629" s="2">
        <v>-251.66970000000001</v>
      </c>
      <c r="H629" s="2">
        <v>360.50420000000003</v>
      </c>
      <c r="I629" s="1"/>
    </row>
    <row r="630" spans="2:9" x14ac:dyDescent="0.25">
      <c r="B630" s="2">
        <v>10.43333</v>
      </c>
      <c r="C630" s="2">
        <v>-47.681950000000001</v>
      </c>
      <c r="D630" s="2">
        <v>300.70699999999999</v>
      </c>
      <c r="E630" s="2">
        <v>99.010159999999999</v>
      </c>
      <c r="F630" s="2">
        <v>-1700.99</v>
      </c>
      <c r="G630" s="2">
        <v>-259.14679999999998</v>
      </c>
      <c r="H630" s="2">
        <v>-584.66759999999999</v>
      </c>
      <c r="I630" s="1"/>
    </row>
    <row r="631" spans="2:9" x14ac:dyDescent="0.25">
      <c r="B631" s="2">
        <v>10.45</v>
      </c>
      <c r="C631" s="2">
        <v>-23.416</v>
      </c>
      <c r="D631" s="2">
        <v>305.7509</v>
      </c>
      <c r="E631" s="2">
        <v>94.379459999999995</v>
      </c>
      <c r="F631" s="2">
        <v>-1705.6210000000001</v>
      </c>
      <c r="G631" s="2">
        <v>-278.07</v>
      </c>
      <c r="H631" s="2">
        <v>36.392249999999997</v>
      </c>
      <c r="I631" s="1"/>
    </row>
    <row r="632" spans="2:9" x14ac:dyDescent="0.25">
      <c r="B632" s="2">
        <v>10.466670000000001</v>
      </c>
      <c r="C632" s="2">
        <v>1.3825689999999999</v>
      </c>
      <c r="D632" s="2">
        <v>306.0333</v>
      </c>
      <c r="E632" s="2">
        <v>89.741159999999994</v>
      </c>
      <c r="F632" s="2">
        <v>-1710.259</v>
      </c>
      <c r="G632" s="2">
        <v>-258.19940000000003</v>
      </c>
      <c r="H632" s="2">
        <v>392.32249999999999</v>
      </c>
      <c r="I632" s="1"/>
    </row>
    <row r="633" spans="2:9" x14ac:dyDescent="0.25">
      <c r="B633" s="2">
        <v>10.48333</v>
      </c>
      <c r="C633" s="2">
        <v>22.548410000000001</v>
      </c>
      <c r="D633" s="2">
        <v>305.06900000000002</v>
      </c>
      <c r="E633" s="2">
        <v>85.772810000000007</v>
      </c>
      <c r="F633" s="2">
        <v>-1714.2270000000001</v>
      </c>
      <c r="G633" s="2">
        <v>-256.5779</v>
      </c>
      <c r="H633" s="2">
        <v>-265.7654</v>
      </c>
      <c r="I633" s="1"/>
    </row>
    <row r="634" spans="2:9" x14ac:dyDescent="0.25">
      <c r="B634" s="2">
        <v>10.5</v>
      </c>
      <c r="C634" s="2">
        <v>47.092930000000003</v>
      </c>
      <c r="D634" s="2">
        <v>303.80059999999997</v>
      </c>
      <c r="E634" s="2">
        <v>81.188559999999995</v>
      </c>
      <c r="F634" s="2">
        <v>-1718.8109999999999</v>
      </c>
      <c r="G634" s="2">
        <v>-275.18950000000001</v>
      </c>
      <c r="H634" s="2">
        <v>-38.473179999999999</v>
      </c>
      <c r="I634" s="1"/>
    </row>
    <row r="635" spans="2:9" x14ac:dyDescent="0.25">
      <c r="B635" s="2">
        <v>10.51667</v>
      </c>
      <c r="C635" s="2">
        <v>71.354770000000002</v>
      </c>
      <c r="D635" s="2">
        <v>299.512</v>
      </c>
      <c r="E635" s="2">
        <v>76.599829999999997</v>
      </c>
      <c r="F635" s="2">
        <v>-1723.4</v>
      </c>
      <c r="G635" s="2">
        <v>-257.7672</v>
      </c>
      <c r="H635" s="2">
        <v>309.52539999999999</v>
      </c>
      <c r="I635" s="1"/>
    </row>
    <row r="636" spans="2:9" x14ac:dyDescent="0.25">
      <c r="B636" s="2">
        <v>10.533329999999999</v>
      </c>
      <c r="C636" s="2">
        <v>92.108069999999998</v>
      </c>
      <c r="D636" s="2">
        <v>293.851</v>
      </c>
      <c r="E636" s="2">
        <v>72.596320000000006</v>
      </c>
      <c r="F636" s="2">
        <v>-1727.404</v>
      </c>
      <c r="G636" s="2">
        <v>-257.38339999999999</v>
      </c>
      <c r="H636" s="2">
        <v>-348.29169999999999</v>
      </c>
      <c r="I636" s="1"/>
    </row>
    <row r="637" spans="2:9" x14ac:dyDescent="0.25">
      <c r="B637" s="2">
        <v>10.55</v>
      </c>
      <c r="C637" s="2">
        <v>115.3421</v>
      </c>
      <c r="D637" s="2">
        <v>285.77429999999998</v>
      </c>
      <c r="E637" s="2">
        <v>68.020380000000003</v>
      </c>
      <c r="F637" s="2">
        <v>-1731.98</v>
      </c>
      <c r="G637" s="2">
        <v>-276.51220000000001</v>
      </c>
      <c r="H637" s="2">
        <v>-66.075599999999994</v>
      </c>
      <c r="I637" s="1"/>
    </row>
    <row r="638" spans="2:9" x14ac:dyDescent="0.25">
      <c r="B638" s="2">
        <v>10.56667</v>
      </c>
      <c r="C638" s="2">
        <v>137.53530000000001</v>
      </c>
      <c r="D638" s="2">
        <v>274.4033</v>
      </c>
      <c r="E638" s="2">
        <v>63.379249999999999</v>
      </c>
      <c r="F638" s="2">
        <v>-1736.6210000000001</v>
      </c>
      <c r="G638" s="2">
        <v>-260.2885</v>
      </c>
      <c r="H638" s="2">
        <v>353.4015</v>
      </c>
      <c r="I638" s="1"/>
    </row>
    <row r="639" spans="2:9" x14ac:dyDescent="0.25">
      <c r="B639" s="2">
        <v>10.58333</v>
      </c>
      <c r="C639" s="2">
        <v>156.62200000000001</v>
      </c>
      <c r="D639" s="2">
        <v>264.24459999999999</v>
      </c>
      <c r="E639" s="2">
        <v>59.344099999999997</v>
      </c>
      <c r="F639" s="2">
        <v>-1740.6559999999999</v>
      </c>
      <c r="G639" s="2">
        <v>-257.1148</v>
      </c>
      <c r="H639" s="2">
        <v>-368.98660000000001</v>
      </c>
      <c r="I639" s="1"/>
    </row>
    <row r="640" spans="2:9" x14ac:dyDescent="0.25">
      <c r="B640" s="2">
        <v>10.6</v>
      </c>
      <c r="C640" s="2">
        <v>177.2929</v>
      </c>
      <c r="D640" s="2">
        <v>251.4102</v>
      </c>
      <c r="E640" s="2">
        <v>54.808750000000003</v>
      </c>
      <c r="F640" s="2">
        <v>-1745.191</v>
      </c>
      <c r="G640" s="2">
        <v>-278.55360000000002</v>
      </c>
      <c r="H640" s="2">
        <v>392.93920000000003</v>
      </c>
      <c r="I640" s="1"/>
    </row>
    <row r="641" spans="2:9" x14ac:dyDescent="0.25">
      <c r="B641" s="2">
        <v>10.616669999999999</v>
      </c>
      <c r="C641" s="2">
        <v>197.66679999999999</v>
      </c>
      <c r="D641" s="2">
        <v>236.06319999999999</v>
      </c>
      <c r="E641" s="2">
        <v>50.058979999999998</v>
      </c>
      <c r="F641" s="2">
        <v>-1749.941</v>
      </c>
      <c r="G641" s="2">
        <v>-248.87049999999999</v>
      </c>
      <c r="H641" s="2">
        <v>752.08309999999994</v>
      </c>
      <c r="I641" s="1"/>
    </row>
    <row r="642" spans="2:9" x14ac:dyDescent="0.25">
      <c r="B642" s="2">
        <v>10.633330000000001</v>
      </c>
      <c r="C642" s="2">
        <v>205.81309999999999</v>
      </c>
      <c r="D642" s="2">
        <v>216.98079999999999</v>
      </c>
      <c r="E642" s="2">
        <v>46.513069999999999</v>
      </c>
      <c r="F642" s="2">
        <v>-1753.4870000000001</v>
      </c>
      <c r="G642" s="2">
        <v>-238.5599</v>
      </c>
      <c r="H642" s="2">
        <v>-552.11980000000005</v>
      </c>
      <c r="I642" s="1"/>
    </row>
    <row r="643" spans="2:9" x14ac:dyDescent="0.25">
      <c r="B643" s="2">
        <v>10.65</v>
      </c>
      <c r="C643" s="2">
        <v>220.73759999999999</v>
      </c>
      <c r="D643" s="2">
        <v>199.50059999999999</v>
      </c>
      <c r="E643" s="2">
        <v>42.10698</v>
      </c>
      <c r="F643" s="2">
        <v>-1757.893</v>
      </c>
      <c r="G643" s="2">
        <v>-277.87670000000003</v>
      </c>
      <c r="H643" s="2">
        <v>-877.27260000000001</v>
      </c>
      <c r="I643" s="1"/>
    </row>
    <row r="644" spans="2:9" x14ac:dyDescent="0.25">
      <c r="B644" s="2">
        <v>10.66667</v>
      </c>
      <c r="C644" s="2">
        <v>236.40889999999999</v>
      </c>
      <c r="D644" s="2">
        <v>179.77279999999999</v>
      </c>
      <c r="E644" s="2">
        <v>37.250509999999998</v>
      </c>
      <c r="F644" s="2">
        <v>-1762.749</v>
      </c>
      <c r="G644" s="2">
        <v>-270.90280000000001</v>
      </c>
      <c r="H644" s="2">
        <v>341.20780000000002</v>
      </c>
      <c r="I644" s="1"/>
    </row>
    <row r="645" spans="2:9" x14ac:dyDescent="0.25">
      <c r="B645" s="2">
        <v>10.68333</v>
      </c>
      <c r="C645" s="2">
        <v>248.2876</v>
      </c>
      <c r="D645" s="2">
        <v>161.714</v>
      </c>
      <c r="E645" s="2">
        <v>33.076889999999999</v>
      </c>
      <c r="F645" s="2">
        <v>-1766.923</v>
      </c>
      <c r="G645" s="2">
        <v>-257.68200000000002</v>
      </c>
      <c r="H645" s="2">
        <v>-213.2002</v>
      </c>
      <c r="I645" s="1"/>
    </row>
    <row r="646" spans="2:9" x14ac:dyDescent="0.25">
      <c r="B646" s="2">
        <v>10.7</v>
      </c>
      <c r="C646" s="2">
        <v>259.51589999999999</v>
      </c>
      <c r="D646" s="2">
        <v>141.8519</v>
      </c>
      <c r="E646" s="2">
        <v>28.661110000000001</v>
      </c>
      <c r="F646" s="2">
        <v>-1771.3389999999999</v>
      </c>
      <c r="G646" s="2">
        <v>-280.75349999999997</v>
      </c>
      <c r="H646" s="2">
        <v>-501.43239999999997</v>
      </c>
      <c r="I646" s="1"/>
    </row>
    <row r="647" spans="2:9" x14ac:dyDescent="0.25">
      <c r="B647" s="2">
        <v>10.716670000000001</v>
      </c>
      <c r="C647" s="2">
        <v>270.1995</v>
      </c>
      <c r="D647" s="2">
        <v>118.71299999999999</v>
      </c>
      <c r="E647" s="2">
        <v>23.718440000000001</v>
      </c>
      <c r="F647" s="2">
        <v>-1776.2819999999999</v>
      </c>
      <c r="G647" s="2">
        <v>-280.21050000000002</v>
      </c>
      <c r="H647" s="2">
        <v>364.89010000000002</v>
      </c>
      <c r="I647" s="1"/>
    </row>
    <row r="648" spans="2:9" x14ac:dyDescent="0.25">
      <c r="B648" s="2">
        <v>10.73333</v>
      </c>
      <c r="C648" s="2">
        <v>277.83010000000002</v>
      </c>
      <c r="D648" s="2">
        <v>97.407749999999993</v>
      </c>
      <c r="E648" s="2">
        <v>19.32076</v>
      </c>
      <c r="F648" s="2">
        <v>-1780.6790000000001</v>
      </c>
      <c r="G648" s="2">
        <v>-261.93599999999998</v>
      </c>
      <c r="H648" s="2">
        <v>202.45599999999999</v>
      </c>
      <c r="I648" s="1"/>
    </row>
    <row r="649" spans="2:9" x14ac:dyDescent="0.25">
      <c r="B649" s="2">
        <v>10.75</v>
      </c>
      <c r="C649" s="2">
        <v>284.1816</v>
      </c>
      <c r="D649" s="2">
        <v>76.078410000000005</v>
      </c>
      <c r="E649" s="2">
        <v>14.98724</v>
      </c>
      <c r="F649" s="2">
        <v>-1785.0129999999999</v>
      </c>
      <c r="G649" s="2">
        <v>-273.34309999999999</v>
      </c>
      <c r="H649" s="2">
        <v>-693.2912</v>
      </c>
      <c r="I649" s="1"/>
    </row>
    <row r="650" spans="2:9" x14ac:dyDescent="0.25">
      <c r="B650" s="2">
        <v>10.76667</v>
      </c>
      <c r="C650" s="2">
        <v>289.30919999999998</v>
      </c>
      <c r="D650" s="2">
        <v>52.103549999999998</v>
      </c>
      <c r="E650" s="2">
        <v>10.20932</v>
      </c>
      <c r="F650" s="2">
        <v>-1789.7909999999999</v>
      </c>
      <c r="G650" s="2">
        <v>-288.82299999999998</v>
      </c>
      <c r="H650" s="2">
        <v>-28.886230000000001</v>
      </c>
      <c r="I650" s="1"/>
    </row>
    <row r="651" spans="2:9" x14ac:dyDescent="0.25">
      <c r="B651" s="2">
        <v>10.783329999999999</v>
      </c>
      <c r="C651" s="2">
        <v>292.46570000000003</v>
      </c>
      <c r="D651" s="2">
        <v>27.43918</v>
      </c>
      <c r="E651" s="2">
        <v>5.3598090000000003</v>
      </c>
      <c r="F651" s="2">
        <v>-1794.64</v>
      </c>
      <c r="G651" s="2">
        <v>-275.25959999999998</v>
      </c>
      <c r="H651" s="2">
        <v>277.81470000000002</v>
      </c>
      <c r="I651" s="1"/>
    </row>
    <row r="652" spans="2:9" x14ac:dyDescent="0.25">
      <c r="B652" s="2">
        <v>10.8</v>
      </c>
      <c r="C652" s="2">
        <v>292.85700000000003</v>
      </c>
      <c r="D652" s="2">
        <v>5.2856990000000001</v>
      </c>
      <c r="E652" s="2">
        <v>1.0340039999999999</v>
      </c>
      <c r="F652" s="2">
        <v>-1798.9659999999999</v>
      </c>
      <c r="G652" s="2">
        <v>-272.86439999999999</v>
      </c>
      <c r="H652" s="2">
        <v>-182.1447</v>
      </c>
      <c r="I652" s="1"/>
    </row>
    <row r="653" spans="2:9" x14ac:dyDescent="0.25">
      <c r="B653" s="2">
        <v>10.81667</v>
      </c>
      <c r="C653" s="2">
        <v>292.25490000000002</v>
      </c>
      <c r="D653" s="2">
        <v>-19.081990000000001</v>
      </c>
      <c r="E653" s="2">
        <v>-3.735671</v>
      </c>
      <c r="F653" s="2">
        <v>-1803.7360000000001</v>
      </c>
      <c r="G653" s="2">
        <v>-287.23020000000002</v>
      </c>
      <c r="H653" s="2">
        <v>84.878590000000003</v>
      </c>
      <c r="I653" s="1"/>
    </row>
    <row r="654" spans="2:9" x14ac:dyDescent="0.25">
      <c r="B654" s="2">
        <v>10.83333</v>
      </c>
      <c r="C654" s="2">
        <v>289.40320000000003</v>
      </c>
      <c r="D654" s="2">
        <v>-43.459910000000001</v>
      </c>
      <c r="E654" s="2">
        <v>-8.5403359999999999</v>
      </c>
      <c r="F654" s="2">
        <v>-1808.54</v>
      </c>
      <c r="G654" s="2">
        <v>-270.91359999999997</v>
      </c>
      <c r="H654" s="2">
        <v>437.15730000000002</v>
      </c>
      <c r="I654" s="1"/>
    </row>
    <row r="655" spans="2:9" x14ac:dyDescent="0.25">
      <c r="B655" s="2">
        <v>10.85</v>
      </c>
      <c r="C655" s="2">
        <v>285.35070000000002</v>
      </c>
      <c r="D655" s="2">
        <v>-64.652690000000007</v>
      </c>
      <c r="E655" s="2">
        <v>-12.766120000000001</v>
      </c>
      <c r="F655" s="2">
        <v>-1812.7660000000001</v>
      </c>
      <c r="G655" s="2">
        <v>-265.79660000000001</v>
      </c>
      <c r="H655" s="2">
        <v>-419.26670000000001</v>
      </c>
      <c r="I655" s="1"/>
    </row>
    <row r="656" spans="2:9" x14ac:dyDescent="0.25">
      <c r="B656" s="2">
        <v>10.866669999999999</v>
      </c>
      <c r="C656" s="2">
        <v>278.7876</v>
      </c>
      <c r="D656" s="2">
        <v>-87.367930000000001</v>
      </c>
      <c r="E656" s="2">
        <v>-17.400220000000001</v>
      </c>
      <c r="F656" s="2">
        <v>-1817.4</v>
      </c>
      <c r="G656" s="2">
        <v>-289.26690000000002</v>
      </c>
      <c r="H656" s="2">
        <v>-285.18079999999998</v>
      </c>
      <c r="I656" s="1"/>
    </row>
    <row r="657" spans="2:9" x14ac:dyDescent="0.25">
      <c r="B657" s="2">
        <v>10.883330000000001</v>
      </c>
      <c r="C657" s="2">
        <v>269.99459999999999</v>
      </c>
      <c r="D657" s="2">
        <v>-111.32980000000001</v>
      </c>
      <c r="E657" s="2">
        <v>-22.408349999999999</v>
      </c>
      <c r="F657" s="2">
        <v>-1822.4079999999999</v>
      </c>
      <c r="G657" s="2">
        <v>-279.72489999999999</v>
      </c>
      <c r="H657" s="2">
        <v>550.08810000000005</v>
      </c>
      <c r="I657" s="1"/>
    </row>
    <row r="658" spans="2:9" x14ac:dyDescent="0.25">
      <c r="B658" s="2">
        <v>10.9</v>
      </c>
      <c r="C658" s="2">
        <v>261.32240000000002</v>
      </c>
      <c r="D658" s="2">
        <v>-131.57089999999999</v>
      </c>
      <c r="E658" s="2">
        <v>-26.72439</v>
      </c>
      <c r="F658" s="2">
        <v>-1826.7239999999999</v>
      </c>
      <c r="G658" s="2">
        <v>-262.84120000000001</v>
      </c>
      <c r="H658" s="2">
        <v>-186.73580000000001</v>
      </c>
      <c r="I658" s="1"/>
    </row>
    <row r="659" spans="2:9" x14ac:dyDescent="0.25">
      <c r="B659" s="2">
        <v>10.91667</v>
      </c>
      <c r="C659" s="2">
        <v>249.90309999999999</v>
      </c>
      <c r="D659" s="2">
        <v>-151.16630000000001</v>
      </c>
      <c r="E659" s="2">
        <v>-31.169730000000001</v>
      </c>
      <c r="F659" s="2">
        <v>-1831.17</v>
      </c>
      <c r="G659" s="2">
        <v>-287.11099999999999</v>
      </c>
      <c r="H659" s="2">
        <v>-313.28890000000001</v>
      </c>
      <c r="I659" s="1"/>
    </row>
    <row r="660" spans="2:9" x14ac:dyDescent="0.25">
      <c r="B660" s="2">
        <v>10.93333</v>
      </c>
      <c r="C660" s="2">
        <v>235.7724</v>
      </c>
      <c r="D660" s="2">
        <v>-173.15880000000001</v>
      </c>
      <c r="E660" s="2">
        <v>-36.294750000000001</v>
      </c>
      <c r="F660" s="2">
        <v>-1836.2950000000001</v>
      </c>
      <c r="G660" s="2">
        <v>-282.17399999999998</v>
      </c>
      <c r="H660" s="2">
        <v>318.19830000000002</v>
      </c>
      <c r="I660" s="1"/>
    </row>
    <row r="661" spans="2:9" x14ac:dyDescent="0.25">
      <c r="B661" s="2">
        <v>10.95</v>
      </c>
      <c r="C661" s="2">
        <v>222.09710000000001</v>
      </c>
      <c r="D661" s="2">
        <v>-190.19569999999999</v>
      </c>
      <c r="E661" s="2">
        <v>-40.575530000000001</v>
      </c>
      <c r="F661" s="2">
        <v>-1840.576</v>
      </c>
      <c r="G661" s="2">
        <v>-265.16640000000001</v>
      </c>
      <c r="H661" s="2">
        <v>108.1767</v>
      </c>
      <c r="I661" s="1"/>
    </row>
    <row r="662" spans="2:9" x14ac:dyDescent="0.25">
      <c r="B662" s="2">
        <v>10.966670000000001</v>
      </c>
      <c r="C662" s="2">
        <v>206.215</v>
      </c>
      <c r="D662" s="2">
        <v>-207.17910000000001</v>
      </c>
      <c r="E662" s="2">
        <v>-45.133629999999997</v>
      </c>
      <c r="F662" s="2">
        <v>-1845.134</v>
      </c>
      <c r="G662" s="2">
        <v>-283.17880000000002</v>
      </c>
      <c r="H662" s="2">
        <v>-2655.8580000000002</v>
      </c>
      <c r="I662" s="1"/>
    </row>
    <row r="663" spans="2:9" x14ac:dyDescent="0.25">
      <c r="B663" s="2">
        <v>10.98333</v>
      </c>
      <c r="C663" s="2">
        <v>188.29560000000001</v>
      </c>
      <c r="D663" s="2">
        <v>-224.5198</v>
      </c>
      <c r="E663" s="2">
        <v>-50.01482</v>
      </c>
      <c r="F663" s="2">
        <v>-1850.0150000000001</v>
      </c>
      <c r="G663" s="2">
        <v>-347.47519999999997</v>
      </c>
      <c r="H663" s="2">
        <v>1478.2840000000001</v>
      </c>
      <c r="I663" s="1"/>
    </row>
    <row r="664" spans="2:9" x14ac:dyDescent="0.25">
      <c r="B664" s="2">
        <v>11</v>
      </c>
      <c r="C664" s="2">
        <v>133.5685</v>
      </c>
      <c r="D664" s="2">
        <v>-203.46350000000001</v>
      </c>
      <c r="E664" s="2">
        <v>-56.716140000000003</v>
      </c>
      <c r="F664" s="2">
        <v>-1856.7159999999999</v>
      </c>
      <c r="G664" s="2">
        <v>-267.36410000000001</v>
      </c>
      <c r="H664" s="2">
        <v>-2459.14</v>
      </c>
      <c r="I664" s="1"/>
    </row>
    <row r="665" spans="2:9" x14ac:dyDescent="0.25">
      <c r="B665" s="2">
        <v>11.01667</v>
      </c>
      <c r="C665" s="2">
        <v>151.73929999999999</v>
      </c>
      <c r="D665" s="2">
        <v>-251.80889999999999</v>
      </c>
      <c r="E665" s="2">
        <v>-58.926960000000001</v>
      </c>
      <c r="F665" s="2">
        <v>-1858.9269999999999</v>
      </c>
      <c r="G665" s="2">
        <v>-351.84269999999998</v>
      </c>
      <c r="H665" s="2">
        <v>7789.4859999999999</v>
      </c>
      <c r="I665" s="1"/>
    </row>
    <row r="666" spans="2:9" x14ac:dyDescent="0.25">
      <c r="B666" s="2">
        <v>11.033329999999999</v>
      </c>
      <c r="C666" s="2">
        <v>110.2055</v>
      </c>
      <c r="D666" s="2">
        <v>-278.97640000000001</v>
      </c>
      <c r="E666" s="2">
        <v>-68.444230000000005</v>
      </c>
      <c r="F666" s="2">
        <v>-1868.444</v>
      </c>
      <c r="G666" s="2">
        <v>-149.76750000000001</v>
      </c>
      <c r="H666" s="2">
        <v>-8587.5939999999991</v>
      </c>
      <c r="I666" s="1"/>
    </row>
    <row r="667" spans="2:9" x14ac:dyDescent="0.25">
      <c r="B667" s="2">
        <v>11.05</v>
      </c>
      <c r="C667" s="2">
        <v>129.92689999999999</v>
      </c>
      <c r="D667" s="2">
        <v>-265.4391</v>
      </c>
      <c r="E667" s="2">
        <v>-63.91921</v>
      </c>
      <c r="F667" s="2">
        <v>-1863.9190000000001</v>
      </c>
      <c r="G667" s="2">
        <v>-391.6798</v>
      </c>
      <c r="H667" s="2">
        <v>2925.1680000000001</v>
      </c>
      <c r="I667" s="1"/>
    </row>
    <row r="668" spans="2:9" x14ac:dyDescent="0.25">
      <c r="B668" s="2">
        <v>11.06667</v>
      </c>
      <c r="C668" s="2">
        <v>43.367930000000001</v>
      </c>
      <c r="D668" s="2">
        <v>-290.18939999999998</v>
      </c>
      <c r="E668" s="2">
        <v>-81.500219999999999</v>
      </c>
      <c r="F668" s="2">
        <v>-1881.5</v>
      </c>
      <c r="G668" s="2">
        <v>-396.04059999999998</v>
      </c>
      <c r="H668" s="2">
        <v>6600.3440000000001</v>
      </c>
      <c r="I668" s="1"/>
    </row>
    <row r="669" spans="2:9" x14ac:dyDescent="0.25">
      <c r="B669" s="2">
        <v>11.08333</v>
      </c>
      <c r="C669" s="2">
        <v>66.6554</v>
      </c>
      <c r="D669" s="2">
        <v>-291.51350000000002</v>
      </c>
      <c r="E669" s="2">
        <v>-77.120559999999998</v>
      </c>
      <c r="F669" s="2">
        <v>-1877.1210000000001</v>
      </c>
      <c r="G669" s="2">
        <v>130.24029999999999</v>
      </c>
      <c r="H669" s="2">
        <v>6854.3829999999998</v>
      </c>
      <c r="I669" s="1"/>
    </row>
    <row r="670" spans="2:9" x14ac:dyDescent="0.25">
      <c r="B670" s="2">
        <v>11.1</v>
      </c>
      <c r="C670" s="2">
        <v>66.962130000000002</v>
      </c>
      <c r="D670" s="2">
        <v>-293.75889999999998</v>
      </c>
      <c r="E670" s="2">
        <v>-77.158879999999996</v>
      </c>
      <c r="F670" s="2">
        <v>-1877.1590000000001</v>
      </c>
      <c r="G670" s="2">
        <v>-262.39069999999998</v>
      </c>
      <c r="H670" s="2">
        <v>-13742.71</v>
      </c>
      <c r="I670" s="1"/>
    </row>
    <row r="671" spans="2:9" x14ac:dyDescent="0.25">
      <c r="B671" s="2">
        <v>11.116669999999999</v>
      </c>
      <c r="C671" s="2">
        <v>21.67352</v>
      </c>
      <c r="D671" s="2">
        <v>-299.93299999999999</v>
      </c>
      <c r="E671" s="2">
        <v>-85.866919999999993</v>
      </c>
      <c r="F671" s="2">
        <v>-1885.867</v>
      </c>
      <c r="G671" s="2">
        <v>-400.63470000000001</v>
      </c>
      <c r="H671" s="2">
        <v>-2652.7730000000001</v>
      </c>
      <c r="I671" s="1"/>
    </row>
    <row r="672" spans="2:9" x14ac:dyDescent="0.25">
      <c r="B672" s="2">
        <v>11.133330000000001</v>
      </c>
      <c r="C672" s="2">
        <v>-2.6902400000000002</v>
      </c>
      <c r="D672" s="2">
        <v>-300.24149999999997</v>
      </c>
      <c r="E672" s="2">
        <v>-90.513369999999995</v>
      </c>
      <c r="F672" s="2">
        <v>-1890.5129999999999</v>
      </c>
      <c r="G672" s="2">
        <v>-278.83940000000001</v>
      </c>
      <c r="H672" s="2">
        <v>4912.6980000000003</v>
      </c>
      <c r="I672" s="1"/>
    </row>
    <row r="673" spans="2:9" x14ac:dyDescent="0.25">
      <c r="B673" s="2">
        <v>11.15</v>
      </c>
      <c r="C673" s="2">
        <v>-26.972719999999999</v>
      </c>
      <c r="D673" s="2">
        <v>-298.59910000000002</v>
      </c>
      <c r="E673" s="2">
        <v>-95.161569999999998</v>
      </c>
      <c r="F673" s="2">
        <v>-1895.162</v>
      </c>
      <c r="G673" s="2">
        <v>-257.37389999999999</v>
      </c>
      <c r="H673" s="2">
        <v>-22.36495</v>
      </c>
      <c r="I673" s="1"/>
    </row>
    <row r="674" spans="2:9" x14ac:dyDescent="0.25">
      <c r="B674" s="2">
        <v>11.16667</v>
      </c>
      <c r="C674" s="2">
        <v>-47.584409999999998</v>
      </c>
      <c r="D674" s="2">
        <v>-297.32859999999999</v>
      </c>
      <c r="E674" s="2">
        <v>-99.092500000000001</v>
      </c>
      <c r="F674" s="2">
        <v>-1899.0930000000001</v>
      </c>
      <c r="G674" s="2">
        <v>-268.73270000000002</v>
      </c>
      <c r="H674" s="2">
        <v>-270.8929</v>
      </c>
      <c r="I674" s="1"/>
    </row>
    <row r="675" spans="2:9" x14ac:dyDescent="0.25">
      <c r="B675" s="2">
        <v>11.18333</v>
      </c>
      <c r="C675" s="2">
        <v>-73.443049999999999</v>
      </c>
      <c r="D675" s="2">
        <v>-291.97219999999999</v>
      </c>
      <c r="E675" s="2">
        <v>-104.1193</v>
      </c>
      <c r="F675" s="2">
        <v>-1904.1189999999999</v>
      </c>
      <c r="G675" s="2">
        <v>-281.7133</v>
      </c>
      <c r="H675" s="2">
        <v>369.87540000000001</v>
      </c>
      <c r="I675" s="1"/>
    </row>
    <row r="676" spans="2:9" x14ac:dyDescent="0.25">
      <c r="B676" s="2">
        <v>11.2</v>
      </c>
      <c r="C676" s="2">
        <v>-95.173490000000001</v>
      </c>
      <c r="D676" s="2">
        <v>-284.72519999999997</v>
      </c>
      <c r="E676" s="2">
        <v>-108.4829</v>
      </c>
      <c r="F676" s="2">
        <v>-1908.4829999999999</v>
      </c>
      <c r="G676" s="2">
        <v>-247.9966</v>
      </c>
      <c r="H676" s="2">
        <v>222.05789999999999</v>
      </c>
      <c r="I676" s="1"/>
    </row>
    <row r="677" spans="2:9" x14ac:dyDescent="0.25">
      <c r="B677" s="2">
        <v>11.216670000000001</v>
      </c>
      <c r="C677" s="2">
        <v>-114.7766</v>
      </c>
      <c r="D677" s="2">
        <v>-278.66370000000001</v>
      </c>
      <c r="E677" s="2">
        <v>-112.38590000000001</v>
      </c>
      <c r="F677" s="2">
        <v>-1912.386</v>
      </c>
      <c r="G677" s="2">
        <v>-268.32639999999998</v>
      </c>
      <c r="H677" s="2">
        <v>-497.02499999999998</v>
      </c>
      <c r="I677" s="1"/>
    </row>
    <row r="678" spans="2:9" x14ac:dyDescent="0.25">
      <c r="B678" s="2">
        <v>11.23333</v>
      </c>
      <c r="C678" s="2">
        <v>-138.99529999999999</v>
      </c>
      <c r="D678" s="2">
        <v>-267.8383</v>
      </c>
      <c r="E678" s="2">
        <v>-117.4272</v>
      </c>
      <c r="F678" s="2">
        <v>-1917.4269999999999</v>
      </c>
      <c r="G678" s="2">
        <v>-279.56830000000002</v>
      </c>
      <c r="H678" s="2">
        <v>152.37180000000001</v>
      </c>
      <c r="I678" s="1"/>
    </row>
    <row r="679" spans="2:9" x14ac:dyDescent="0.25">
      <c r="B679" s="2">
        <v>11.25</v>
      </c>
      <c r="C679" s="2">
        <v>-158.04230000000001</v>
      </c>
      <c r="D679" s="2">
        <v>-255.8441</v>
      </c>
      <c r="E679" s="2">
        <v>-121.70480000000001</v>
      </c>
      <c r="F679" s="2">
        <v>-1921.7049999999999</v>
      </c>
      <c r="G679" s="2">
        <v>-252.428</v>
      </c>
      <c r="H679" s="2">
        <v>133.96459999999999</v>
      </c>
      <c r="I679" s="1"/>
    </row>
    <row r="680" spans="2:9" x14ac:dyDescent="0.25">
      <c r="B680" s="2">
        <v>11.26667</v>
      </c>
      <c r="C680" s="2">
        <v>-176.25380000000001</v>
      </c>
      <c r="D680" s="2">
        <v>-244.00989999999999</v>
      </c>
      <c r="E680" s="2">
        <v>-125.84139999999999</v>
      </c>
      <c r="F680" s="2">
        <v>-1925.8409999999999</v>
      </c>
      <c r="G680" s="2">
        <v>-273.54509999999999</v>
      </c>
      <c r="H680" s="2">
        <v>-460.59820000000002</v>
      </c>
      <c r="I680" s="1"/>
    </row>
    <row r="681" spans="2:9" x14ac:dyDescent="0.25">
      <c r="B681" s="2">
        <v>11.283329999999999</v>
      </c>
      <c r="C681" s="2">
        <v>-196.47540000000001</v>
      </c>
      <c r="D681" s="2">
        <v>-227.43430000000001</v>
      </c>
      <c r="E681" s="2">
        <v>-130.82300000000001</v>
      </c>
      <c r="F681" s="2">
        <v>-1930.8230000000001</v>
      </c>
      <c r="G681" s="2">
        <v>-278.53660000000002</v>
      </c>
      <c r="H681" s="2">
        <v>150.39599999999999</v>
      </c>
      <c r="I681" s="1"/>
    </row>
    <row r="682" spans="2:9" x14ac:dyDescent="0.25">
      <c r="B682" s="2">
        <v>11.3</v>
      </c>
      <c r="C682" s="2">
        <v>-212.53380000000001</v>
      </c>
      <c r="D682" s="2">
        <v>-211.60120000000001</v>
      </c>
      <c r="E682" s="2">
        <v>-135.126</v>
      </c>
      <c r="F682" s="2">
        <v>-1935.126</v>
      </c>
      <c r="G682" s="2">
        <v>-258.97980000000001</v>
      </c>
      <c r="H682" s="2">
        <v>40.312040000000003</v>
      </c>
      <c r="I682" s="1"/>
    </row>
    <row r="683" spans="2:9" x14ac:dyDescent="0.25">
      <c r="B683" s="2">
        <v>11.31667</v>
      </c>
      <c r="C683" s="2">
        <v>-228.10329999999999</v>
      </c>
      <c r="D683" s="2">
        <v>-195.1242</v>
      </c>
      <c r="E683" s="2">
        <v>-139.45570000000001</v>
      </c>
      <c r="F683" s="2">
        <v>-1939.4559999999999</v>
      </c>
      <c r="G683" s="2">
        <v>-277.76119999999997</v>
      </c>
      <c r="H683" s="2">
        <v>-284.93009999999998</v>
      </c>
      <c r="I683" s="1"/>
    </row>
    <row r="684" spans="2:9" x14ac:dyDescent="0.25">
      <c r="B684" s="2">
        <v>11.33333</v>
      </c>
      <c r="C684" s="2">
        <v>-243.98910000000001</v>
      </c>
      <c r="D684" s="2">
        <v>-174.77770000000001</v>
      </c>
      <c r="E684" s="2">
        <v>-144.38470000000001</v>
      </c>
      <c r="F684" s="2">
        <v>-1944.385</v>
      </c>
      <c r="G684" s="2">
        <v>-276.28059999999999</v>
      </c>
      <c r="H684" s="2">
        <v>220.2783</v>
      </c>
      <c r="I684" s="1"/>
    </row>
    <row r="685" spans="2:9" x14ac:dyDescent="0.25">
      <c r="B685" s="2">
        <v>11.35</v>
      </c>
      <c r="C685" s="2">
        <v>-256.0763</v>
      </c>
      <c r="D685" s="2">
        <v>-155.9111</v>
      </c>
      <c r="E685" s="2">
        <v>-148.66499999999999</v>
      </c>
      <c r="F685" s="2">
        <v>-1948.665</v>
      </c>
      <c r="G685" s="2">
        <v>-261.60570000000001</v>
      </c>
      <c r="H685" s="2">
        <v>-59.884819999999998</v>
      </c>
      <c r="I685" s="1"/>
    </row>
    <row r="686" spans="2:9" x14ac:dyDescent="0.25">
      <c r="B686" s="2">
        <v>11.366669999999999</v>
      </c>
      <c r="C686" s="2">
        <v>-267.04300000000001</v>
      </c>
      <c r="D686" s="2">
        <v>-135.45009999999999</v>
      </c>
      <c r="E686" s="2">
        <v>-153.10489999999999</v>
      </c>
      <c r="F686" s="2">
        <v>-1953.105</v>
      </c>
      <c r="G686" s="2">
        <v>-280.4205</v>
      </c>
      <c r="H686" s="2">
        <v>-88.010720000000006</v>
      </c>
      <c r="I686" s="1"/>
    </row>
    <row r="687" spans="2:9" x14ac:dyDescent="0.25">
      <c r="B687" s="2">
        <v>11.383330000000001</v>
      </c>
      <c r="C687" s="2">
        <v>-278.1318</v>
      </c>
      <c r="D687" s="2">
        <v>-112.3028</v>
      </c>
      <c r="E687" s="2">
        <v>-158.01240000000001</v>
      </c>
      <c r="F687" s="2">
        <v>-1958.0119999999999</v>
      </c>
      <c r="G687" s="2">
        <v>-271.18689999999998</v>
      </c>
      <c r="H687" s="2">
        <v>283.06240000000003</v>
      </c>
      <c r="I687" s="1"/>
    </row>
    <row r="688" spans="2:9" x14ac:dyDescent="0.25">
      <c r="B688" s="2">
        <v>11.4</v>
      </c>
      <c r="C688" s="2">
        <v>-284.79669999999999</v>
      </c>
      <c r="D688" s="2">
        <v>-91.742959999999997</v>
      </c>
      <c r="E688" s="2">
        <v>-162.14439999999999</v>
      </c>
      <c r="F688" s="2">
        <v>-1962.144</v>
      </c>
      <c r="G688" s="2">
        <v>-260.5335</v>
      </c>
      <c r="H688" s="2">
        <v>-139.70869999999999</v>
      </c>
      <c r="I688" s="1"/>
    </row>
    <row r="689" spans="2:9" x14ac:dyDescent="0.25">
      <c r="B689" s="2">
        <v>11.41667</v>
      </c>
      <c r="C689" s="2">
        <v>-290.90309999999999</v>
      </c>
      <c r="D689" s="2">
        <v>-68.783699999999996</v>
      </c>
      <c r="E689" s="2">
        <v>-166.6968</v>
      </c>
      <c r="F689" s="2">
        <v>-1966.6969999999999</v>
      </c>
      <c r="G689" s="2">
        <v>-281.56599999999997</v>
      </c>
      <c r="H689" s="2">
        <v>-61.160159999999998</v>
      </c>
      <c r="I689" s="1"/>
    </row>
    <row r="690" spans="2:9" x14ac:dyDescent="0.25">
      <c r="B690" s="2">
        <v>11.43333</v>
      </c>
      <c r="C690" s="2">
        <v>-295.10759999999999</v>
      </c>
      <c r="D690" s="2">
        <v>-43.94632</v>
      </c>
      <c r="E690" s="2">
        <v>-171.53</v>
      </c>
      <c r="F690" s="2">
        <v>-1971.53</v>
      </c>
      <c r="G690" s="2">
        <v>-266.52929999999998</v>
      </c>
      <c r="H690" s="2">
        <v>151.9598</v>
      </c>
      <c r="I690" s="1"/>
    </row>
    <row r="691" spans="2:9" x14ac:dyDescent="0.25">
      <c r="B691" s="2">
        <v>11.45</v>
      </c>
      <c r="C691" s="2">
        <v>-296.8442</v>
      </c>
      <c r="D691" s="2">
        <v>-22.939319999999999</v>
      </c>
      <c r="E691" s="2">
        <v>-175.58109999999999</v>
      </c>
      <c r="F691" s="2">
        <v>-1975.5809999999999</v>
      </c>
      <c r="G691" s="2">
        <v>-265.40350000000001</v>
      </c>
      <c r="H691" s="2">
        <v>-360.0643</v>
      </c>
      <c r="I691" s="1"/>
    </row>
    <row r="692" spans="2:9" x14ac:dyDescent="0.25">
      <c r="B692" s="2">
        <v>11.466670000000001</v>
      </c>
      <c r="C692" s="2">
        <v>-297.7131</v>
      </c>
      <c r="D692" s="2">
        <v>1.9576880000000001</v>
      </c>
      <c r="E692" s="2">
        <v>179.6232</v>
      </c>
      <c r="F692" s="2">
        <v>-1980.377</v>
      </c>
      <c r="G692" s="2">
        <v>-288.1986</v>
      </c>
      <c r="H692" s="2">
        <v>0.62017060000000002</v>
      </c>
      <c r="I692" s="1"/>
    </row>
    <row r="693" spans="2:9" x14ac:dyDescent="0.25">
      <c r="B693" s="2">
        <v>11.48333</v>
      </c>
      <c r="C693" s="2">
        <v>-296.43970000000002</v>
      </c>
      <c r="D693" s="2">
        <v>26.914159999999999</v>
      </c>
      <c r="E693" s="2">
        <v>174.81229999999999</v>
      </c>
      <c r="F693" s="2">
        <v>-1985.1880000000001</v>
      </c>
      <c r="G693" s="2">
        <v>-265.61559999999997</v>
      </c>
      <c r="H693" s="2">
        <v>285.45979999999997</v>
      </c>
      <c r="I693" s="1"/>
    </row>
    <row r="694" spans="2:9" x14ac:dyDescent="0.25">
      <c r="B694" s="2">
        <v>11.5</v>
      </c>
      <c r="C694" s="2">
        <v>-293.37639999999999</v>
      </c>
      <c r="D694" s="2">
        <v>47.677460000000004</v>
      </c>
      <c r="E694" s="2">
        <v>170.76939999999999</v>
      </c>
      <c r="F694" s="2">
        <v>-1989.231</v>
      </c>
      <c r="G694" s="2">
        <v>-268.35109999999997</v>
      </c>
      <c r="H694" s="2">
        <v>-327.73149999999998</v>
      </c>
      <c r="I694" s="1"/>
    </row>
    <row r="695" spans="2:9" x14ac:dyDescent="0.25">
      <c r="B695" s="2">
        <v>11.51667</v>
      </c>
      <c r="C695" s="2">
        <v>-288.38319999999999</v>
      </c>
      <c r="D695" s="2">
        <v>72.612250000000003</v>
      </c>
      <c r="E695" s="2">
        <v>165.8672</v>
      </c>
      <c r="F695" s="2">
        <v>-1994.133</v>
      </c>
      <c r="G695" s="2">
        <v>-288.06380000000001</v>
      </c>
      <c r="H695" s="2">
        <v>-18.272629999999999</v>
      </c>
      <c r="I695" s="1"/>
    </row>
    <row r="696" spans="2:9" x14ac:dyDescent="0.25">
      <c r="B696" s="2">
        <v>11.533329999999999</v>
      </c>
      <c r="C696" s="2">
        <v>-280.92700000000002</v>
      </c>
      <c r="D696" s="2">
        <v>95.814499999999995</v>
      </c>
      <c r="E696" s="2">
        <v>161.16730000000001</v>
      </c>
      <c r="F696" s="2">
        <v>-1998.8330000000001</v>
      </c>
      <c r="G696" s="2">
        <v>-265.851</v>
      </c>
      <c r="H696" s="2">
        <v>33.953139999999998</v>
      </c>
      <c r="I696" s="1"/>
    </row>
    <row r="697" spans="2:9" x14ac:dyDescent="0.25">
      <c r="B697" s="2">
        <v>11.55</v>
      </c>
      <c r="C697" s="2">
        <v>-273.59379999999999</v>
      </c>
      <c r="D697" s="2">
        <v>116.10250000000001</v>
      </c>
      <c r="E697" s="2">
        <v>157.00550000000001</v>
      </c>
      <c r="F697" s="2">
        <v>-2002.9939999999999</v>
      </c>
      <c r="G697" s="2">
        <v>-279.00009999999997</v>
      </c>
      <c r="H697" s="2">
        <v>-197.99209999999999</v>
      </c>
      <c r="I697" s="1"/>
    </row>
    <row r="698" spans="2:9" x14ac:dyDescent="0.25">
      <c r="B698" s="2">
        <v>11.56667</v>
      </c>
      <c r="C698" s="2">
        <v>-261.05059999999997</v>
      </c>
      <c r="D698" s="2">
        <v>139.57980000000001</v>
      </c>
      <c r="E698" s="2">
        <v>151.8673</v>
      </c>
      <c r="F698" s="2">
        <v>-2008.133</v>
      </c>
      <c r="G698" s="2">
        <v>-286.27370000000002</v>
      </c>
      <c r="H698" s="2">
        <v>199.1463</v>
      </c>
      <c r="I698" s="1"/>
    </row>
    <row r="699" spans="2:9" x14ac:dyDescent="0.25">
      <c r="B699" s="2">
        <v>11.58333</v>
      </c>
      <c r="C699" s="2">
        <v>-248.9999</v>
      </c>
      <c r="D699" s="2">
        <v>158.8561</v>
      </c>
      <c r="E699" s="2">
        <v>147.4631</v>
      </c>
      <c r="F699" s="2">
        <v>-2012.537</v>
      </c>
      <c r="G699" s="2">
        <v>-262.18049999999999</v>
      </c>
      <c r="H699" s="2">
        <v>134.94890000000001</v>
      </c>
      <c r="I699" s="1"/>
    </row>
    <row r="700" spans="2:9" x14ac:dyDescent="0.25">
      <c r="B700" s="2">
        <v>11.6</v>
      </c>
      <c r="C700" s="2">
        <v>-235.8638</v>
      </c>
      <c r="D700" s="2">
        <v>176.9119</v>
      </c>
      <c r="E700" s="2">
        <v>143.12790000000001</v>
      </c>
      <c r="F700" s="2">
        <v>-2016.8720000000001</v>
      </c>
      <c r="G700" s="2">
        <v>-281.3023</v>
      </c>
      <c r="H700" s="2">
        <v>-481.97719999999998</v>
      </c>
      <c r="I700" s="1"/>
    </row>
    <row r="701" spans="2:9" x14ac:dyDescent="0.25">
      <c r="B701" s="2">
        <v>11.616669999999999</v>
      </c>
      <c r="C701" s="2">
        <v>-219.13579999999999</v>
      </c>
      <c r="D701" s="2">
        <v>196.71369999999999</v>
      </c>
      <c r="E701" s="2">
        <v>138.08629999999999</v>
      </c>
      <c r="F701" s="2">
        <v>-2021.914</v>
      </c>
      <c r="G701" s="2">
        <v>-286.83449999999999</v>
      </c>
      <c r="H701" s="2">
        <v>68.471940000000004</v>
      </c>
      <c r="I701" s="1"/>
    </row>
    <row r="702" spans="2:9" x14ac:dyDescent="0.25">
      <c r="B702" s="2">
        <v>11.633330000000001</v>
      </c>
      <c r="C702" s="2">
        <v>-203.0849</v>
      </c>
      <c r="D702" s="2">
        <v>213.50800000000001</v>
      </c>
      <c r="E702" s="2">
        <v>133.5668</v>
      </c>
      <c r="F702" s="2">
        <v>-2026.433</v>
      </c>
      <c r="G702" s="2">
        <v>-271.47500000000002</v>
      </c>
      <c r="H702" s="2">
        <v>-85.580430000000007</v>
      </c>
      <c r="I702" s="1"/>
    </row>
    <row r="703" spans="2:9" x14ac:dyDescent="0.25">
      <c r="B703" s="2">
        <v>11.65</v>
      </c>
      <c r="C703" s="2">
        <v>-184.90129999999999</v>
      </c>
      <c r="D703" s="2">
        <v>228.0316</v>
      </c>
      <c r="E703" s="2">
        <v>129.03720000000001</v>
      </c>
      <c r="F703" s="2">
        <v>-2030.963</v>
      </c>
      <c r="G703" s="2">
        <v>-289.48099999999999</v>
      </c>
      <c r="H703" s="2">
        <v>-189.39760000000001</v>
      </c>
      <c r="I703" s="1"/>
    </row>
    <row r="704" spans="2:9" x14ac:dyDescent="0.25">
      <c r="B704" s="2">
        <v>11.66667</v>
      </c>
      <c r="C704" s="2">
        <v>-163.54660000000001</v>
      </c>
      <c r="D704" s="2">
        <v>243.2235</v>
      </c>
      <c r="E704" s="2">
        <v>123.9174</v>
      </c>
      <c r="F704" s="2">
        <v>-2036.0830000000001</v>
      </c>
      <c r="G704" s="2">
        <v>-285.85169999999999</v>
      </c>
      <c r="H704" s="2">
        <v>505.52710000000002</v>
      </c>
      <c r="I704" s="1"/>
    </row>
    <row r="705" spans="2:9" x14ac:dyDescent="0.25">
      <c r="B705" s="2">
        <v>11.68333</v>
      </c>
      <c r="C705" s="2">
        <v>-144.6001</v>
      </c>
      <c r="D705" s="2">
        <v>255.48849999999999</v>
      </c>
      <c r="E705" s="2">
        <v>119.50879999999999</v>
      </c>
      <c r="F705" s="2">
        <v>-2040.491</v>
      </c>
      <c r="G705" s="2">
        <v>-264.06920000000002</v>
      </c>
      <c r="H705" s="2">
        <v>-53.440800000000003</v>
      </c>
      <c r="I705" s="1"/>
    </row>
    <row r="706" spans="2:9" x14ac:dyDescent="0.25">
      <c r="B706" s="2">
        <v>11.7</v>
      </c>
      <c r="C706" s="2">
        <v>-124.425</v>
      </c>
      <c r="D706" s="2">
        <v>265.43689999999998</v>
      </c>
      <c r="E706" s="2">
        <v>115.1151</v>
      </c>
      <c r="F706" s="2">
        <v>-2044.885</v>
      </c>
      <c r="G706" s="2">
        <v>-287.18639999999999</v>
      </c>
      <c r="H706" s="2">
        <v>-480.90609999999998</v>
      </c>
      <c r="I706" s="1"/>
    </row>
    <row r="707" spans="2:9" x14ac:dyDescent="0.25">
      <c r="B707" s="2">
        <v>11.716670000000001</v>
      </c>
      <c r="C707" s="2">
        <v>-99.744339999999994</v>
      </c>
      <c r="D707" s="2">
        <v>275.00229999999999</v>
      </c>
      <c r="E707" s="2">
        <v>109.9359</v>
      </c>
      <c r="F707" s="2">
        <v>-2050.0639999999999</v>
      </c>
      <c r="G707" s="2">
        <v>-289.87819999999999</v>
      </c>
      <c r="H707" s="2">
        <v>380.90370000000001</v>
      </c>
      <c r="I707" s="1"/>
    </row>
    <row r="708" spans="2:9" x14ac:dyDescent="0.25">
      <c r="B708" s="2">
        <v>11.73333</v>
      </c>
      <c r="C708" s="2">
        <v>-78.114810000000006</v>
      </c>
      <c r="D708" s="2">
        <v>282.58280000000002</v>
      </c>
      <c r="E708" s="2">
        <v>105.4525</v>
      </c>
      <c r="F708" s="2">
        <v>-2054.5479999999998</v>
      </c>
      <c r="G708" s="2">
        <v>-265.64</v>
      </c>
      <c r="H708" s="2">
        <v>62.70675</v>
      </c>
      <c r="I708" s="1"/>
    </row>
    <row r="709" spans="2:9" x14ac:dyDescent="0.25">
      <c r="B709" s="2">
        <v>11.75</v>
      </c>
      <c r="C709" s="2">
        <v>-56.277090000000001</v>
      </c>
      <c r="D709" s="2">
        <v>287.3451</v>
      </c>
      <c r="E709" s="2">
        <v>101.0812</v>
      </c>
      <c r="F709" s="2">
        <v>-2058.9189999999999</v>
      </c>
      <c r="G709" s="2">
        <v>-286.36680000000001</v>
      </c>
      <c r="H709" s="2">
        <v>-239.93039999999999</v>
      </c>
      <c r="I709" s="1"/>
    </row>
    <row r="710" spans="2:9" x14ac:dyDescent="0.25">
      <c r="B710" s="2">
        <v>11.76667</v>
      </c>
      <c r="C710" s="2">
        <v>-30.119620000000001</v>
      </c>
      <c r="D710" s="2">
        <v>291.11779999999999</v>
      </c>
      <c r="E710" s="2">
        <v>95.90692</v>
      </c>
      <c r="F710" s="2">
        <v>-2064.0929999999998</v>
      </c>
      <c r="G710" s="2">
        <v>-284.68380000000002</v>
      </c>
      <c r="H710" s="2">
        <v>30.5487</v>
      </c>
      <c r="I710" s="1"/>
    </row>
    <row r="711" spans="2:9" x14ac:dyDescent="0.25">
      <c r="B711" s="2">
        <v>11.783329999999999</v>
      </c>
      <c r="C711" s="2">
        <v>-8.1216799999999996</v>
      </c>
      <c r="D711" s="2">
        <v>292.26580000000001</v>
      </c>
      <c r="E711" s="2">
        <v>91.591759999999994</v>
      </c>
      <c r="F711" s="2">
        <v>-2068.4079999999999</v>
      </c>
      <c r="G711" s="2">
        <v>-272.58850000000001</v>
      </c>
      <c r="H711" s="2">
        <v>-300.74869999999999</v>
      </c>
      <c r="I711" s="1"/>
    </row>
    <row r="712" spans="2:9" x14ac:dyDescent="0.25">
      <c r="B712" s="2">
        <v>11.8</v>
      </c>
      <c r="C712" s="2">
        <v>16.187729999999998</v>
      </c>
      <c r="D712" s="2">
        <v>291.42169999999999</v>
      </c>
      <c r="E712" s="2">
        <v>86.820629999999994</v>
      </c>
      <c r="F712" s="2">
        <v>-2073.1790000000001</v>
      </c>
      <c r="G712" s="2">
        <v>-300.2953</v>
      </c>
      <c r="H712" s="2">
        <v>-262.8981</v>
      </c>
      <c r="I712" s="1"/>
    </row>
    <row r="713" spans="2:9" x14ac:dyDescent="0.25">
      <c r="B713" s="2">
        <v>11.81667</v>
      </c>
      <c r="C713" s="2">
        <v>42.73742</v>
      </c>
      <c r="D713" s="2">
        <v>288.7867</v>
      </c>
      <c r="E713" s="2">
        <v>81.581919999999997</v>
      </c>
      <c r="F713" s="2">
        <v>-2078.4180000000001</v>
      </c>
      <c r="G713" s="2">
        <v>-287.27010000000001</v>
      </c>
      <c r="H713" s="2">
        <v>629.54070000000002</v>
      </c>
      <c r="I713" s="1"/>
    </row>
    <row r="714" spans="2:9" x14ac:dyDescent="0.25">
      <c r="B714" s="2">
        <v>11.83333</v>
      </c>
      <c r="C714" s="2">
        <v>64.63749</v>
      </c>
      <c r="D714" s="2">
        <v>285.54000000000002</v>
      </c>
      <c r="E714" s="2">
        <v>77.244960000000006</v>
      </c>
      <c r="F714" s="2">
        <v>-2082.7550000000001</v>
      </c>
      <c r="G714" s="2">
        <v>-268.4074</v>
      </c>
      <c r="H714" s="2">
        <v>-29.39753</v>
      </c>
      <c r="I714" s="1"/>
    </row>
    <row r="715" spans="2:9" x14ac:dyDescent="0.25">
      <c r="B715" s="2">
        <v>11.85</v>
      </c>
      <c r="C715" s="2">
        <v>87.335149999999999</v>
      </c>
      <c r="D715" s="2">
        <v>279.28469999999999</v>
      </c>
      <c r="E715" s="2">
        <v>72.635009999999994</v>
      </c>
      <c r="F715" s="2">
        <v>-2087.3649999999998</v>
      </c>
      <c r="G715" s="2">
        <v>-292.22250000000003</v>
      </c>
      <c r="H715" s="2">
        <v>-291.64409999999998</v>
      </c>
      <c r="I715" s="1"/>
    </row>
    <row r="716" spans="2:9" x14ac:dyDescent="0.25">
      <c r="B716" s="2">
        <v>11.866669999999999</v>
      </c>
      <c r="C716" s="2">
        <v>112.10469999999999</v>
      </c>
      <c r="D716" s="2">
        <v>270.70089999999999</v>
      </c>
      <c r="E716" s="2">
        <v>67.50421</v>
      </c>
      <c r="F716" s="2">
        <v>-2092.4960000000001</v>
      </c>
      <c r="G716" s="2">
        <v>-284.72629999999998</v>
      </c>
      <c r="H716" s="2">
        <v>479.98059999999998</v>
      </c>
      <c r="I716" s="1"/>
    </row>
    <row r="717" spans="2:9" x14ac:dyDescent="0.25">
      <c r="B717" s="2">
        <v>11.883330000000001</v>
      </c>
      <c r="C717" s="2">
        <v>132.48169999999999</v>
      </c>
      <c r="D717" s="2">
        <v>261.63499999999999</v>
      </c>
      <c r="E717" s="2">
        <v>63.144129999999997</v>
      </c>
      <c r="F717" s="2">
        <v>-2096.8560000000002</v>
      </c>
      <c r="G717" s="2">
        <v>-266.66239999999999</v>
      </c>
      <c r="H717" s="2">
        <v>-34.042909999999999</v>
      </c>
      <c r="I717" s="1"/>
    </row>
    <row r="718" spans="2:9" x14ac:dyDescent="0.25">
      <c r="B718" s="2">
        <v>11.9</v>
      </c>
      <c r="C718" s="2">
        <v>153.40309999999999</v>
      </c>
      <c r="D718" s="2">
        <v>251.46729999999999</v>
      </c>
      <c r="E718" s="2">
        <v>58.615470000000002</v>
      </c>
      <c r="F718" s="2">
        <v>-2101.3850000000002</v>
      </c>
      <c r="G718" s="2">
        <v>-288.24799999999999</v>
      </c>
      <c r="H718" s="2">
        <v>-384.2783</v>
      </c>
      <c r="I718" s="1"/>
    </row>
    <row r="719" spans="2:9" x14ac:dyDescent="0.25">
      <c r="B719" s="2">
        <v>11.91667</v>
      </c>
      <c r="C719" s="2">
        <v>175.22049999999999</v>
      </c>
      <c r="D719" s="2">
        <v>237.10730000000001</v>
      </c>
      <c r="E719" s="2">
        <v>53.535870000000003</v>
      </c>
      <c r="F719" s="2">
        <v>-2106.4639999999999</v>
      </c>
      <c r="G719" s="2">
        <v>-286.1345</v>
      </c>
      <c r="H719" s="2">
        <v>534.26490000000001</v>
      </c>
      <c r="I719" s="1"/>
    </row>
    <row r="720" spans="2:9" x14ac:dyDescent="0.25">
      <c r="B720" s="2">
        <v>11.93333</v>
      </c>
      <c r="C720" s="2">
        <v>193.87569999999999</v>
      </c>
      <c r="D720" s="2">
        <v>223.63990000000001</v>
      </c>
      <c r="E720" s="2">
        <v>49.077649999999998</v>
      </c>
      <c r="F720" s="2">
        <v>-2110.922</v>
      </c>
      <c r="G720" s="2">
        <v>-263.34449999999998</v>
      </c>
      <c r="H720" s="2">
        <v>148.94139999999999</v>
      </c>
      <c r="I720" s="1"/>
    </row>
    <row r="721" spans="2:9" x14ac:dyDescent="0.25">
      <c r="B721" s="2">
        <v>11.95</v>
      </c>
      <c r="C721" s="2">
        <v>210.3288</v>
      </c>
      <c r="D721" s="2">
        <v>208.5574</v>
      </c>
      <c r="E721" s="2">
        <v>44.757719999999999</v>
      </c>
      <c r="F721" s="2">
        <v>-2115.2420000000002</v>
      </c>
      <c r="G721" s="2">
        <v>-279.71609999999998</v>
      </c>
      <c r="H721" s="2">
        <v>-388.06540000000001</v>
      </c>
      <c r="I721" s="1"/>
    </row>
    <row r="722" spans="2:9" x14ac:dyDescent="0.25">
      <c r="B722" s="2">
        <v>11.966670000000001</v>
      </c>
      <c r="C722" s="2">
        <v>229.3159</v>
      </c>
      <c r="D722" s="2">
        <v>190.7456</v>
      </c>
      <c r="E722" s="2">
        <v>39.753779999999999</v>
      </c>
      <c r="F722" s="2">
        <v>-2120.2460000000001</v>
      </c>
      <c r="G722" s="2">
        <v>-284.92309999999998</v>
      </c>
      <c r="H722" s="2">
        <v>292.91239999999999</v>
      </c>
      <c r="I722" s="1"/>
    </row>
    <row r="723" spans="2:9" x14ac:dyDescent="0.25">
      <c r="B723" s="2">
        <v>11.98333</v>
      </c>
      <c r="C723" s="2">
        <v>244.49170000000001</v>
      </c>
      <c r="D723" s="2">
        <v>172.85550000000001</v>
      </c>
      <c r="E723" s="2">
        <v>35.260280000000002</v>
      </c>
      <c r="F723" s="2">
        <v>-2124.7399999999998</v>
      </c>
      <c r="G723" s="2">
        <v>-263.5163</v>
      </c>
      <c r="H723" s="2">
        <v>285.58300000000003</v>
      </c>
      <c r="I723" s="1"/>
    </row>
    <row r="724" spans="2:9" x14ac:dyDescent="0.25">
      <c r="B724" s="2">
        <v>12</v>
      </c>
      <c r="C724" s="2">
        <v>257.59899999999999</v>
      </c>
      <c r="D724" s="2">
        <v>154.59700000000001</v>
      </c>
      <c r="E724" s="2">
        <v>30.969899999999999</v>
      </c>
      <c r="F724" s="2">
        <v>-2129.0300000000002</v>
      </c>
      <c r="G724" s="2">
        <v>-273.54680000000002</v>
      </c>
      <c r="H724" s="2">
        <v>-500.53070000000002</v>
      </c>
      <c r="I724" s="1"/>
    </row>
    <row r="725" spans="2:9" x14ac:dyDescent="0.25">
      <c r="B725" s="2">
        <v>12.01667</v>
      </c>
      <c r="C725" s="2">
        <v>271.44990000000001</v>
      </c>
      <c r="D725" s="2">
        <v>133.22909999999999</v>
      </c>
      <c r="E725" s="2">
        <v>26.142060000000001</v>
      </c>
      <c r="F725" s="2">
        <v>-2133.8580000000002</v>
      </c>
      <c r="G725" s="2">
        <v>-286.17720000000003</v>
      </c>
      <c r="H725" s="2">
        <v>161.62370000000001</v>
      </c>
      <c r="I725" s="1"/>
    </row>
    <row r="726" spans="2:9" x14ac:dyDescent="0.25">
      <c r="B726" s="2">
        <v>12.033329999999999</v>
      </c>
      <c r="C726" s="2">
        <v>281.84210000000002</v>
      </c>
      <c r="D726" s="2">
        <v>110.6267</v>
      </c>
      <c r="E726" s="2">
        <v>21.430669999999999</v>
      </c>
      <c r="F726" s="2">
        <v>-2138.569</v>
      </c>
      <c r="G726" s="2">
        <v>-267.08580000000001</v>
      </c>
      <c r="H726" s="2">
        <v>353.74880000000002</v>
      </c>
      <c r="I726" s="1"/>
    </row>
    <row r="727" spans="2:9" x14ac:dyDescent="0.25">
      <c r="B727" s="2">
        <v>12.05</v>
      </c>
      <c r="C727" s="2">
        <v>289.91019999999997</v>
      </c>
      <c r="D727" s="2">
        <v>89.959580000000003</v>
      </c>
      <c r="E727" s="2">
        <v>17.239190000000001</v>
      </c>
      <c r="F727" s="2">
        <v>-2142.761</v>
      </c>
      <c r="G727" s="2">
        <v>-268.0607</v>
      </c>
      <c r="H727" s="2">
        <v>-308.72859999999997</v>
      </c>
      <c r="I727" s="1"/>
    </row>
    <row r="728" spans="2:9" x14ac:dyDescent="0.25">
      <c r="B728" s="2">
        <v>12.06667</v>
      </c>
      <c r="C728" s="2">
        <v>297.48390000000001</v>
      </c>
      <c r="D728" s="2">
        <v>65.925039999999996</v>
      </c>
      <c r="E728" s="2">
        <v>12.49531</v>
      </c>
      <c r="F728" s="2">
        <v>-2147.5050000000001</v>
      </c>
      <c r="G728" s="2">
        <v>-284.3766</v>
      </c>
      <c r="H728" s="2">
        <v>-0.3436109</v>
      </c>
      <c r="I728" s="1"/>
    </row>
    <row r="729" spans="2:9" x14ac:dyDescent="0.25">
      <c r="B729" s="2">
        <v>12.08333</v>
      </c>
      <c r="C729" s="2">
        <v>300.40249999999997</v>
      </c>
      <c r="D729" s="2">
        <v>40.936239999999998</v>
      </c>
      <c r="E729" s="2">
        <v>7.7599720000000003</v>
      </c>
      <c r="F729" s="2">
        <v>-2152.2399999999998</v>
      </c>
      <c r="G729" s="2">
        <v>-267.9425</v>
      </c>
      <c r="H729" s="2">
        <v>498.29270000000002</v>
      </c>
      <c r="I729" s="1"/>
    </row>
    <row r="730" spans="2:9" x14ac:dyDescent="0.25">
      <c r="B730" s="2">
        <v>12.1</v>
      </c>
      <c r="C730" s="2">
        <v>302.87459999999999</v>
      </c>
      <c r="D730" s="2">
        <v>18.863630000000001</v>
      </c>
      <c r="E730" s="2">
        <v>3.5638909999999999</v>
      </c>
      <c r="F730" s="2">
        <v>-2156.4360000000001</v>
      </c>
      <c r="G730" s="2">
        <v>-261.7543</v>
      </c>
      <c r="H730" s="2">
        <v>-299.74770000000001</v>
      </c>
      <c r="I730" s="1"/>
    </row>
    <row r="731" spans="2:9" x14ac:dyDescent="0.25">
      <c r="B731" s="2">
        <v>12.116669999999999</v>
      </c>
      <c r="C731" s="2">
        <v>303.49509999999998</v>
      </c>
      <c r="D731" s="2">
        <v>-5.1129819999999997</v>
      </c>
      <c r="E731" s="2">
        <v>-0.96517090000000005</v>
      </c>
      <c r="F731" s="2">
        <v>-2160.9650000000001</v>
      </c>
      <c r="G731" s="2">
        <v>-281.6798</v>
      </c>
      <c r="H731" s="2">
        <v>-488.30669999999998</v>
      </c>
      <c r="I731" s="1"/>
    </row>
    <row r="732" spans="2:9" x14ac:dyDescent="0.25">
      <c r="B732" s="2">
        <v>12.133330000000001</v>
      </c>
      <c r="C732" s="2">
        <v>302.2183</v>
      </c>
      <c r="D732" s="2">
        <v>-30.833780000000001</v>
      </c>
      <c r="E732" s="2">
        <v>-5.825437</v>
      </c>
      <c r="F732" s="2">
        <v>-2165.8249999999998</v>
      </c>
      <c r="G732" s="2">
        <v>-280.96460000000002</v>
      </c>
      <c r="H732" s="2">
        <v>238.54069999999999</v>
      </c>
      <c r="I732" s="1"/>
    </row>
    <row r="733" spans="2:9" x14ac:dyDescent="0.25">
      <c r="B733" s="2">
        <v>12.15</v>
      </c>
      <c r="C733" s="2">
        <v>297.05529999999999</v>
      </c>
      <c r="D733" s="2">
        <v>-54.148319999999998</v>
      </c>
      <c r="E733" s="2">
        <v>-10.33066</v>
      </c>
      <c r="F733" s="2">
        <v>-2170.3310000000001</v>
      </c>
      <c r="G733" s="2">
        <v>-269.39670000000001</v>
      </c>
      <c r="H733" s="2">
        <v>-93.521240000000006</v>
      </c>
      <c r="I733" s="1"/>
    </row>
    <row r="734" spans="2:9" x14ac:dyDescent="0.25">
      <c r="B734" s="2">
        <v>12.16667</v>
      </c>
      <c r="C734" s="2">
        <v>292.91230000000002</v>
      </c>
      <c r="D734" s="2">
        <v>-77.419910000000002</v>
      </c>
      <c r="E734" s="2">
        <v>-14.80533</v>
      </c>
      <c r="F734" s="2">
        <v>-2174.8049999999998</v>
      </c>
      <c r="G734" s="2">
        <v>-283.23410000000001</v>
      </c>
      <c r="H734" s="2">
        <v>16.440660000000001</v>
      </c>
      <c r="I734" s="1"/>
    </row>
    <row r="735" spans="2:9" x14ac:dyDescent="0.25">
      <c r="B735" s="2">
        <v>12.18333</v>
      </c>
      <c r="C735" s="2">
        <v>284.11430000000001</v>
      </c>
      <c r="D735" s="2">
        <v>-102.12949999999999</v>
      </c>
      <c r="E735" s="2">
        <v>-19.771789999999999</v>
      </c>
      <c r="F735" s="2">
        <v>-2179.7719999999999</v>
      </c>
      <c r="G735" s="2">
        <v>-276.29419999999999</v>
      </c>
      <c r="H735" s="2">
        <v>554.62909999999999</v>
      </c>
      <c r="I735" s="1"/>
    </row>
    <row r="736" spans="2:9" x14ac:dyDescent="0.25">
      <c r="B736" s="2">
        <v>12.2</v>
      </c>
      <c r="C736" s="2">
        <v>275.29759999999999</v>
      </c>
      <c r="D736" s="2">
        <v>-122.6575</v>
      </c>
      <c r="E736" s="2">
        <v>-24.015129999999999</v>
      </c>
      <c r="F736" s="2">
        <v>-2184.0149999999999</v>
      </c>
      <c r="G736" s="2">
        <v>-256.21050000000002</v>
      </c>
      <c r="H736" s="2">
        <v>-82.481229999999996</v>
      </c>
      <c r="I736" s="1"/>
    </row>
    <row r="737" spans="2:9" x14ac:dyDescent="0.25">
      <c r="B737" s="2">
        <v>12.216670000000001</v>
      </c>
      <c r="C737" s="2">
        <v>265.59390000000002</v>
      </c>
      <c r="D737" s="2">
        <v>-143.08019999999999</v>
      </c>
      <c r="E737" s="2">
        <v>-28.312139999999999</v>
      </c>
      <c r="F737" s="2">
        <v>-2188.3119999999999</v>
      </c>
      <c r="G737" s="2">
        <v>-279.50490000000002</v>
      </c>
      <c r="H737" s="2">
        <v>-679.82669999999996</v>
      </c>
      <c r="I737" s="1"/>
    </row>
    <row r="738" spans="2:9" x14ac:dyDescent="0.25">
      <c r="B738" s="2">
        <v>12.23333</v>
      </c>
      <c r="C738" s="2">
        <v>251.59620000000001</v>
      </c>
      <c r="D738" s="2">
        <v>-165.46879999999999</v>
      </c>
      <c r="E738" s="2">
        <v>-33.331960000000002</v>
      </c>
      <c r="F738" s="2">
        <v>-2193.3319999999999</v>
      </c>
      <c r="G738" s="2">
        <v>-286.8809</v>
      </c>
      <c r="H738" s="2">
        <v>214.41829999999999</v>
      </c>
      <c r="I738" s="1"/>
    </row>
    <row r="739" spans="2:9" x14ac:dyDescent="0.25">
      <c r="B739" s="2">
        <v>12.25</v>
      </c>
      <c r="C739" s="2">
        <v>236.45840000000001</v>
      </c>
      <c r="D739" s="2">
        <v>-183.9111</v>
      </c>
      <c r="E739" s="2">
        <v>-37.874839999999999</v>
      </c>
      <c r="F739" s="2">
        <v>-2197.875</v>
      </c>
      <c r="G739" s="2">
        <v>-266.09690000000001</v>
      </c>
      <c r="H739" s="2">
        <v>155.4384</v>
      </c>
      <c r="I739" s="1"/>
    </row>
    <row r="740" spans="2:9" x14ac:dyDescent="0.25">
      <c r="B740" s="2">
        <v>12.26667</v>
      </c>
      <c r="C740" s="2">
        <v>222.5925</v>
      </c>
      <c r="D740" s="2">
        <v>-201.84780000000001</v>
      </c>
      <c r="E740" s="2">
        <v>-42.201860000000003</v>
      </c>
      <c r="F740" s="2">
        <v>-2202.2020000000002</v>
      </c>
      <c r="G740" s="2">
        <v>-279.10939999999999</v>
      </c>
      <c r="H740" s="2">
        <v>-2181.2719999999999</v>
      </c>
      <c r="I740" s="1"/>
    </row>
    <row r="741" spans="2:9" x14ac:dyDescent="0.25">
      <c r="B741" s="2">
        <v>12.283329999999999</v>
      </c>
      <c r="C741" s="2">
        <v>203.76769999999999</v>
      </c>
      <c r="D741" s="2">
        <v>-219.88339999999999</v>
      </c>
      <c r="E741" s="2">
        <v>-47.178489999999996</v>
      </c>
      <c r="F741" s="2">
        <v>-2207.1779999999999</v>
      </c>
      <c r="G741" s="2">
        <v>-339.4615</v>
      </c>
      <c r="H741" s="2">
        <v>1267.3879999999999</v>
      </c>
      <c r="I741" s="1"/>
    </row>
    <row r="742" spans="2:9" x14ac:dyDescent="0.25">
      <c r="B742" s="2">
        <v>12.3</v>
      </c>
      <c r="C742" s="2">
        <v>149.17080000000001</v>
      </c>
      <c r="D742" s="2">
        <v>-201.71969999999999</v>
      </c>
      <c r="E742" s="2">
        <v>-53.517240000000001</v>
      </c>
      <c r="F742" s="2">
        <v>-2213.5169999999998</v>
      </c>
      <c r="G742" s="2">
        <v>-262.57580000000002</v>
      </c>
      <c r="H742" s="2">
        <v>2092.9079999999999</v>
      </c>
      <c r="I742" s="1"/>
    </row>
    <row r="743" spans="2:9" x14ac:dyDescent="0.25">
      <c r="B743" s="2">
        <v>12.31667</v>
      </c>
      <c r="C743" s="2">
        <v>167.13900000000001</v>
      </c>
      <c r="D743" s="2">
        <v>-247.1514</v>
      </c>
      <c r="E743" s="2">
        <v>-55.931019999999997</v>
      </c>
      <c r="F743" s="2">
        <v>-2215.931</v>
      </c>
      <c r="G743" s="2">
        <v>-219.5436</v>
      </c>
      <c r="H743" s="2">
        <v>-335.02370000000002</v>
      </c>
      <c r="I743" s="1"/>
    </row>
    <row r="744" spans="2:9" x14ac:dyDescent="0.25">
      <c r="B744" s="2">
        <v>12.33333</v>
      </c>
      <c r="C744" s="2">
        <v>145.88399999999999</v>
      </c>
      <c r="D744" s="2">
        <v>-261.4074</v>
      </c>
      <c r="E744" s="2">
        <v>-60.835360000000001</v>
      </c>
      <c r="F744" s="2">
        <v>-2220.835</v>
      </c>
      <c r="G744" s="2">
        <v>-309.70600000000002</v>
      </c>
      <c r="H744" s="2">
        <v>-2275.6999999999998</v>
      </c>
      <c r="I744" s="1"/>
    </row>
    <row r="745" spans="2:9" x14ac:dyDescent="0.25">
      <c r="B745" s="2">
        <v>12.35</v>
      </c>
      <c r="C745" s="2">
        <v>119.90430000000001</v>
      </c>
      <c r="D745" s="2">
        <v>-272.56189999999998</v>
      </c>
      <c r="E745" s="2">
        <v>-66.254549999999995</v>
      </c>
      <c r="F745" s="2">
        <v>-2226.2550000000001</v>
      </c>
      <c r="G745" s="2">
        <v>-293.64080000000001</v>
      </c>
      <c r="H745" s="2">
        <v>585.60519999999997</v>
      </c>
      <c r="I745" s="1"/>
    </row>
    <row r="746" spans="2:9" x14ac:dyDescent="0.25">
      <c r="B746" s="2">
        <v>12.366669999999999</v>
      </c>
      <c r="C746" s="2">
        <v>98.841179999999994</v>
      </c>
      <c r="D746" s="2">
        <v>-281.04090000000002</v>
      </c>
      <c r="E746" s="2">
        <v>-70.623390000000001</v>
      </c>
      <c r="F746" s="2">
        <v>-2230.623</v>
      </c>
      <c r="G746" s="2">
        <v>-276.87060000000002</v>
      </c>
      <c r="H746" s="2">
        <v>328.94690000000003</v>
      </c>
      <c r="I746" s="1"/>
    </row>
    <row r="747" spans="2:9" x14ac:dyDescent="0.25">
      <c r="B747" s="2">
        <v>12.383330000000001</v>
      </c>
      <c r="C747" s="2">
        <v>74.847409999999996</v>
      </c>
      <c r="D747" s="2">
        <v>-289.07150000000001</v>
      </c>
      <c r="E747" s="2">
        <v>-75.48357</v>
      </c>
      <c r="F747" s="2">
        <v>-2235.4839999999999</v>
      </c>
      <c r="G747" s="2">
        <v>-291.41660000000002</v>
      </c>
      <c r="H747" s="2">
        <v>141.9658</v>
      </c>
      <c r="I747" s="1"/>
    </row>
    <row r="748" spans="2:9" x14ac:dyDescent="0.25">
      <c r="B748" s="2">
        <v>12.4</v>
      </c>
      <c r="C748" s="2">
        <v>50.164439999999999</v>
      </c>
      <c r="D748" s="2">
        <v>-294.62819999999999</v>
      </c>
      <c r="E748" s="2">
        <v>-80.337280000000007</v>
      </c>
      <c r="F748" s="2">
        <v>-2240.337</v>
      </c>
      <c r="G748" s="2">
        <v>-272.63290000000001</v>
      </c>
      <c r="H748" s="2">
        <v>274.77530000000002</v>
      </c>
      <c r="I748" s="1"/>
    </row>
    <row r="749" spans="2:9" x14ac:dyDescent="0.25">
      <c r="B749" s="2">
        <v>12.41667</v>
      </c>
      <c r="C749" s="2">
        <v>28.31118</v>
      </c>
      <c r="D749" s="2">
        <v>-297.9101</v>
      </c>
      <c r="E749" s="2">
        <v>-84.571330000000003</v>
      </c>
      <c r="F749" s="2">
        <v>-2244.5709999999999</v>
      </c>
      <c r="G749" s="2">
        <v>-274.10759999999999</v>
      </c>
      <c r="H749" s="2">
        <v>-356.91649999999998</v>
      </c>
      <c r="I749" s="1"/>
    </row>
    <row r="750" spans="2:9" x14ac:dyDescent="0.25">
      <c r="B750" s="2">
        <v>12.43333</v>
      </c>
      <c r="C750" s="2">
        <v>2.765701</v>
      </c>
      <c r="D750" s="2">
        <v>-301.36439999999999</v>
      </c>
      <c r="E750" s="2">
        <v>-89.474199999999996</v>
      </c>
      <c r="F750" s="2">
        <v>-2249.4740000000002</v>
      </c>
      <c r="G750" s="2">
        <v>-293.07499999999999</v>
      </c>
      <c r="H750" s="2">
        <v>85.46893</v>
      </c>
      <c r="I750" s="1"/>
    </row>
    <row r="751" spans="2:9" x14ac:dyDescent="0.25">
      <c r="B751" s="2">
        <v>12.45</v>
      </c>
      <c r="C751" s="2">
        <v>-22.762250000000002</v>
      </c>
      <c r="D751" s="2">
        <v>-299.89280000000002</v>
      </c>
      <c r="E751" s="2">
        <v>-94.340500000000006</v>
      </c>
      <c r="F751" s="2">
        <v>-2254.3409999999999</v>
      </c>
      <c r="G751" s="2">
        <v>-271.06639999999999</v>
      </c>
      <c r="H751" s="2">
        <v>287.3569</v>
      </c>
      <c r="I751" s="1"/>
    </row>
    <row r="752" spans="2:9" x14ac:dyDescent="0.25">
      <c r="B752" s="2">
        <v>12.466670000000001</v>
      </c>
      <c r="C752" s="2">
        <v>-44.483049999999999</v>
      </c>
      <c r="D752" s="2">
        <v>-297.29730000000001</v>
      </c>
      <c r="E752" s="2">
        <v>-98.509739999999994</v>
      </c>
      <c r="F752" s="2">
        <v>-2258.5100000000002</v>
      </c>
      <c r="G752" s="2">
        <v>-274.23779999999999</v>
      </c>
      <c r="H752" s="2">
        <v>-454.15199999999999</v>
      </c>
      <c r="I752" s="1"/>
    </row>
    <row r="753" spans="2:9" x14ac:dyDescent="0.25">
      <c r="B753" s="2">
        <v>12.48333</v>
      </c>
      <c r="C753" s="2">
        <v>-70.769779999999997</v>
      </c>
      <c r="D753" s="2">
        <v>-295.19130000000001</v>
      </c>
      <c r="E753" s="2">
        <v>-103.48180000000001</v>
      </c>
      <c r="F753" s="2">
        <v>-2263.482</v>
      </c>
      <c r="G753" s="2">
        <v>-296.35419999999999</v>
      </c>
      <c r="H753" s="2">
        <v>-3.0022169999999999</v>
      </c>
      <c r="I753" s="1"/>
    </row>
    <row r="754" spans="2:9" x14ac:dyDescent="0.25">
      <c r="B754" s="2">
        <v>12.5</v>
      </c>
      <c r="C754" s="2">
        <v>-95.827420000000004</v>
      </c>
      <c r="D754" s="2">
        <v>-288.26580000000001</v>
      </c>
      <c r="E754" s="2">
        <v>-108.3882</v>
      </c>
      <c r="F754" s="2">
        <v>-2268.3879999999999</v>
      </c>
      <c r="G754" s="2">
        <v>-273.34179999999998</v>
      </c>
      <c r="H754" s="2">
        <v>580.92259999999999</v>
      </c>
      <c r="I754" s="1"/>
    </row>
    <row r="755" spans="2:9" x14ac:dyDescent="0.25">
      <c r="B755" s="2">
        <v>12.51667</v>
      </c>
      <c r="C755" s="2">
        <v>-116.9579</v>
      </c>
      <c r="D755" s="2">
        <v>-281.06790000000001</v>
      </c>
      <c r="E755" s="2">
        <v>-112.5932</v>
      </c>
      <c r="F755" s="2">
        <v>-2272.5929999999998</v>
      </c>
      <c r="G755" s="2">
        <v>-268.88799999999998</v>
      </c>
      <c r="H755" s="2">
        <v>-163.27160000000001</v>
      </c>
      <c r="I755" s="1"/>
    </row>
    <row r="756" spans="2:9" x14ac:dyDescent="0.25">
      <c r="B756" s="2">
        <v>12.533329999999999</v>
      </c>
      <c r="C756" s="2">
        <v>-141.03129999999999</v>
      </c>
      <c r="D756" s="2">
        <v>-272.64580000000001</v>
      </c>
      <c r="E756" s="2">
        <v>-117.3511</v>
      </c>
      <c r="F756" s="2">
        <v>-2277.3510000000001</v>
      </c>
      <c r="G756" s="2">
        <v>-286.39960000000002</v>
      </c>
      <c r="H756" s="2">
        <v>192.375</v>
      </c>
      <c r="I756" s="1"/>
    </row>
    <row r="757" spans="2:9" x14ac:dyDescent="0.25">
      <c r="B757" s="2">
        <v>12.55</v>
      </c>
      <c r="C757" s="2">
        <v>-163.07679999999999</v>
      </c>
      <c r="D757" s="2">
        <v>-259.56580000000002</v>
      </c>
      <c r="E757" s="2">
        <v>-122.13979999999999</v>
      </c>
      <c r="F757" s="2">
        <v>-2282.14</v>
      </c>
      <c r="G757" s="2">
        <v>-263.73719999999997</v>
      </c>
      <c r="H757" s="2">
        <v>174.44909999999999</v>
      </c>
      <c r="I757" s="1"/>
    </row>
    <row r="758" spans="2:9" x14ac:dyDescent="0.25">
      <c r="B758" s="2">
        <v>12.56667</v>
      </c>
      <c r="C758" s="2">
        <v>-181.49250000000001</v>
      </c>
      <c r="D758" s="2">
        <v>-248.50200000000001</v>
      </c>
      <c r="E758" s="2">
        <v>-126.14239999999999</v>
      </c>
      <c r="F758" s="2">
        <v>-2286.1419999999998</v>
      </c>
      <c r="G758" s="2">
        <v>-269.52019999999999</v>
      </c>
      <c r="H758" s="2">
        <v>-364.00779999999997</v>
      </c>
      <c r="I758" s="1"/>
    </row>
    <row r="759" spans="2:9" x14ac:dyDescent="0.25">
      <c r="B759" s="2">
        <v>12.58333</v>
      </c>
      <c r="C759" s="2">
        <v>-203.20320000000001</v>
      </c>
      <c r="D759" s="2">
        <v>-232.74080000000001</v>
      </c>
      <c r="E759" s="2">
        <v>-131.12379999999999</v>
      </c>
      <c r="F759" s="2">
        <v>-2291.1239999999998</v>
      </c>
      <c r="G759" s="2">
        <v>-289.0369</v>
      </c>
      <c r="H759" s="2">
        <v>-91.151709999999994</v>
      </c>
      <c r="I759" s="1"/>
    </row>
    <row r="760" spans="2:9" x14ac:dyDescent="0.25">
      <c r="B760" s="2">
        <v>12.6</v>
      </c>
      <c r="C760" s="2">
        <v>-220.77789999999999</v>
      </c>
      <c r="D760" s="2">
        <v>-214.87010000000001</v>
      </c>
      <c r="E760" s="2">
        <v>-135.77690000000001</v>
      </c>
      <c r="F760" s="2">
        <v>-2295.777</v>
      </c>
      <c r="G760" s="2">
        <v>-267.2543</v>
      </c>
      <c r="H760" s="2">
        <v>327.34660000000002</v>
      </c>
      <c r="I760" s="1"/>
    </row>
    <row r="761" spans="2:9" x14ac:dyDescent="0.25">
      <c r="B761" s="2">
        <v>12.616669999999999</v>
      </c>
      <c r="C761" s="2">
        <v>-237.15969999999999</v>
      </c>
      <c r="D761" s="2">
        <v>-198.773</v>
      </c>
      <c r="E761" s="2">
        <v>-140.03229999999999</v>
      </c>
      <c r="F761" s="2">
        <v>-2300.0320000000002</v>
      </c>
      <c r="G761" s="2">
        <v>-273.52249999999998</v>
      </c>
      <c r="H761" s="2">
        <v>-155.61000000000001</v>
      </c>
      <c r="I761" s="1"/>
    </row>
    <row r="762" spans="2:9" x14ac:dyDescent="0.25">
      <c r="B762" s="2">
        <v>12.633330000000001</v>
      </c>
      <c r="C762" s="2">
        <v>-254.59950000000001</v>
      </c>
      <c r="D762" s="2">
        <v>-178.97290000000001</v>
      </c>
      <c r="E762" s="2">
        <v>-144.89439999999999</v>
      </c>
      <c r="F762" s="2">
        <v>-2304.8939999999998</v>
      </c>
      <c r="G762" s="2">
        <v>-280.8938</v>
      </c>
      <c r="H762" s="2">
        <v>246.15270000000001</v>
      </c>
      <c r="I762" s="1"/>
    </row>
    <row r="763" spans="2:9" x14ac:dyDescent="0.25">
      <c r="B763" s="2">
        <v>12.65</v>
      </c>
      <c r="C763" s="2">
        <v>-266.67739999999998</v>
      </c>
      <c r="D763" s="2">
        <v>-157.7413</v>
      </c>
      <c r="E763" s="2">
        <v>-149.3954</v>
      </c>
      <c r="F763" s="2">
        <v>-2309.395</v>
      </c>
      <c r="G763" s="2">
        <v>-260.92779999999999</v>
      </c>
      <c r="H763" s="2">
        <v>52.190359999999998</v>
      </c>
      <c r="I763" s="1"/>
    </row>
    <row r="764" spans="2:9" x14ac:dyDescent="0.25">
      <c r="B764" s="2">
        <v>12.66667</v>
      </c>
      <c r="C764" s="2">
        <v>-279.8877</v>
      </c>
      <c r="D764" s="2">
        <v>-138.98650000000001</v>
      </c>
      <c r="E764" s="2">
        <v>-153.59200000000001</v>
      </c>
      <c r="F764" s="2">
        <v>-2313.5920000000001</v>
      </c>
      <c r="G764" s="2">
        <v>-274.80380000000002</v>
      </c>
      <c r="H764" s="2">
        <v>-24.500779999999999</v>
      </c>
      <c r="I764" s="1"/>
    </row>
    <row r="765" spans="2:9" x14ac:dyDescent="0.25">
      <c r="B765" s="2">
        <v>12.68333</v>
      </c>
      <c r="C765" s="2">
        <v>-290.69959999999998</v>
      </c>
      <c r="D765" s="2">
        <v>-114.1842</v>
      </c>
      <c r="E765" s="2">
        <v>-158.55549999999999</v>
      </c>
      <c r="F765" s="2">
        <v>-2318.556</v>
      </c>
      <c r="G765" s="2">
        <v>-273.14819999999997</v>
      </c>
      <c r="H765" s="2">
        <v>393.1397</v>
      </c>
      <c r="I765" s="1"/>
    </row>
    <row r="766" spans="2:9" x14ac:dyDescent="0.25">
      <c r="B766" s="2">
        <v>12.7</v>
      </c>
      <c r="C766" s="2">
        <v>-298.18349999999998</v>
      </c>
      <c r="D766" s="2">
        <v>-92.891530000000003</v>
      </c>
      <c r="E766" s="2">
        <v>-162.6969</v>
      </c>
      <c r="F766" s="2">
        <v>-2322.6970000000001</v>
      </c>
      <c r="G766" s="2">
        <v>-251.00360000000001</v>
      </c>
      <c r="H766" s="2">
        <v>-25.902200000000001</v>
      </c>
      <c r="I766" s="1"/>
    </row>
    <row r="767" spans="2:9" x14ac:dyDescent="0.25">
      <c r="B767" s="2">
        <v>12.716670000000001</v>
      </c>
      <c r="C767" s="2">
        <v>-305.09440000000001</v>
      </c>
      <c r="D767" s="2">
        <v>-70.872339999999994</v>
      </c>
      <c r="E767" s="2">
        <v>-166.92230000000001</v>
      </c>
      <c r="F767" s="2">
        <v>-2326.922</v>
      </c>
      <c r="G767" s="2">
        <v>-275.16500000000002</v>
      </c>
      <c r="H767" s="2">
        <v>-333.27719999999999</v>
      </c>
      <c r="I767" s="1"/>
    </row>
    <row r="768" spans="2:9" x14ac:dyDescent="0.25">
      <c r="B768" s="2">
        <v>12.73333</v>
      </c>
      <c r="C768" s="2">
        <v>-309.89060000000001</v>
      </c>
      <c r="D768" s="2">
        <v>-44.27469</v>
      </c>
      <c r="E768" s="2">
        <v>-171.8691</v>
      </c>
      <c r="F768" s="2">
        <v>-2331.8690000000001</v>
      </c>
      <c r="G768" s="2">
        <v>-271.54349999999999</v>
      </c>
      <c r="H768" s="2">
        <v>81.424000000000007</v>
      </c>
      <c r="I768" s="1"/>
    </row>
    <row r="769" spans="2:9" x14ac:dyDescent="0.25">
      <c r="B769" s="2">
        <v>12.75</v>
      </c>
      <c r="C769" s="2">
        <v>-311.52330000000001</v>
      </c>
      <c r="D769" s="2">
        <v>-21.927060000000001</v>
      </c>
      <c r="E769" s="2">
        <v>-175.97380000000001</v>
      </c>
      <c r="F769" s="2">
        <v>-2335.9740000000002</v>
      </c>
      <c r="G769" s="2">
        <v>-260.1601</v>
      </c>
      <c r="H769" s="2">
        <v>-65.790959999999998</v>
      </c>
      <c r="I769" s="1"/>
    </row>
    <row r="770" spans="2:9" x14ac:dyDescent="0.25">
      <c r="B770" s="2">
        <v>12.76667</v>
      </c>
      <c r="C770" s="2">
        <v>-313.06639999999999</v>
      </c>
      <c r="D770" s="2">
        <v>2.9564940000000002</v>
      </c>
      <c r="E770" s="2">
        <v>179.4589</v>
      </c>
      <c r="F770" s="2">
        <v>-2340.5410000000002</v>
      </c>
      <c r="G770" s="2">
        <v>-280.4008</v>
      </c>
      <c r="H770" s="2">
        <v>-63.781669999999998</v>
      </c>
      <c r="I770" s="1"/>
    </row>
    <row r="771" spans="2:9" x14ac:dyDescent="0.25">
      <c r="B771" s="2">
        <v>12.783329999999999</v>
      </c>
      <c r="C771" s="2">
        <v>-310.56689999999998</v>
      </c>
      <c r="D771" s="2">
        <v>28.92239</v>
      </c>
      <c r="E771" s="2">
        <v>174.67949999999999</v>
      </c>
      <c r="F771" s="2">
        <v>-2345.3200000000002</v>
      </c>
      <c r="G771" s="2">
        <v>-265.20240000000001</v>
      </c>
      <c r="H771" s="2">
        <v>42.628689999999999</v>
      </c>
      <c r="I771" s="1"/>
    </row>
    <row r="772" spans="2:9" x14ac:dyDescent="0.25">
      <c r="B772" s="2">
        <v>12.8</v>
      </c>
      <c r="C772" s="2">
        <v>-307.69830000000002</v>
      </c>
      <c r="D772" s="2">
        <v>50.835090000000001</v>
      </c>
      <c r="E772" s="2">
        <v>170.6189</v>
      </c>
      <c r="F772" s="2">
        <v>-2349.3809999999999</v>
      </c>
      <c r="G772" s="2">
        <v>-268.37619999999998</v>
      </c>
      <c r="H772" s="2">
        <v>-653.67179999999996</v>
      </c>
      <c r="I772" s="1"/>
    </row>
    <row r="773" spans="2:9" x14ac:dyDescent="0.25">
      <c r="B773" s="2">
        <v>12.81667</v>
      </c>
      <c r="C773" s="2">
        <v>-303.04390000000001</v>
      </c>
      <c r="D773" s="2">
        <v>77.055440000000004</v>
      </c>
      <c r="E773" s="2">
        <v>165.7336</v>
      </c>
      <c r="F773" s="2">
        <v>-2354.2660000000001</v>
      </c>
      <c r="G773" s="2">
        <v>-296.63600000000002</v>
      </c>
      <c r="H773" s="2">
        <v>-93.157340000000005</v>
      </c>
      <c r="I773" s="1"/>
    </row>
    <row r="774" spans="2:9" x14ac:dyDescent="0.25">
      <c r="B774" s="2">
        <v>12.83333</v>
      </c>
      <c r="C774" s="2">
        <v>-295.3141</v>
      </c>
      <c r="D774" s="2">
        <v>103.23820000000001</v>
      </c>
      <c r="E774" s="2">
        <v>160.73099999999999</v>
      </c>
      <c r="F774" s="2">
        <v>-2359.2689999999998</v>
      </c>
      <c r="G774" s="2">
        <v>-272.85500000000002</v>
      </c>
      <c r="H774" s="2">
        <v>512.62450000000001</v>
      </c>
      <c r="I774" s="1"/>
    </row>
    <row r="775" spans="2:9" x14ac:dyDescent="0.25">
      <c r="B775" s="2">
        <v>12.85</v>
      </c>
      <c r="C775" s="2">
        <v>-286.31479999999999</v>
      </c>
      <c r="D775" s="2">
        <v>123.6713</v>
      </c>
      <c r="E775" s="2">
        <v>156.63849999999999</v>
      </c>
      <c r="F775" s="2">
        <v>-2363.3620000000001</v>
      </c>
      <c r="G775" s="2">
        <v>-268.03219999999999</v>
      </c>
      <c r="H775" s="2">
        <v>-42.751750000000001</v>
      </c>
      <c r="I775" s="1"/>
    </row>
    <row r="776" spans="2:9" x14ac:dyDescent="0.25">
      <c r="B776" s="2">
        <v>12.866669999999999</v>
      </c>
      <c r="C776" s="2">
        <v>-275.4074</v>
      </c>
      <c r="D776" s="2">
        <v>147.69329999999999</v>
      </c>
      <c r="E776" s="2">
        <v>151.79660000000001</v>
      </c>
      <c r="F776" s="2">
        <v>-2368.203</v>
      </c>
      <c r="G776" s="2">
        <v>-285.34269999999998</v>
      </c>
      <c r="H776" s="2">
        <v>-28.272259999999999</v>
      </c>
      <c r="I776" s="1"/>
    </row>
    <row r="777" spans="2:9" x14ac:dyDescent="0.25">
      <c r="B777" s="2">
        <v>12.883330000000001</v>
      </c>
      <c r="C777" s="2">
        <v>-262.19240000000002</v>
      </c>
      <c r="D777" s="2">
        <v>169.4443</v>
      </c>
      <c r="E777" s="2">
        <v>147.12710000000001</v>
      </c>
      <c r="F777" s="2">
        <v>-2372.873</v>
      </c>
      <c r="G777" s="2">
        <v>-266.2713</v>
      </c>
      <c r="H777" s="2">
        <v>104.3018</v>
      </c>
      <c r="I777" s="1"/>
    </row>
    <row r="778" spans="2:9" x14ac:dyDescent="0.25">
      <c r="B778" s="2">
        <v>12.9</v>
      </c>
      <c r="C778" s="2">
        <v>-249.98</v>
      </c>
      <c r="D778" s="2">
        <v>188.9153</v>
      </c>
      <c r="E778" s="2">
        <v>142.92089999999999</v>
      </c>
      <c r="F778" s="2">
        <v>-2377.0790000000002</v>
      </c>
      <c r="G778" s="2">
        <v>-275.35039999999998</v>
      </c>
      <c r="H778" s="2">
        <v>-1909.3209999999999</v>
      </c>
      <c r="I778" s="1"/>
    </row>
    <row r="779" spans="2:9" x14ac:dyDescent="0.25">
      <c r="B779" s="2">
        <v>12.91667</v>
      </c>
      <c r="C779" s="2">
        <v>-232.66990000000001</v>
      </c>
      <c r="D779" s="2">
        <v>209.87440000000001</v>
      </c>
      <c r="E779" s="2">
        <v>137.9487</v>
      </c>
      <c r="F779" s="2">
        <v>-2382.0509999999999</v>
      </c>
      <c r="G779" s="2">
        <v>-333.44959999999998</v>
      </c>
      <c r="H779" s="2">
        <v>1181.098</v>
      </c>
      <c r="I779" s="1"/>
    </row>
    <row r="780" spans="2:9" x14ac:dyDescent="0.25">
      <c r="B780" s="2">
        <v>12.93333</v>
      </c>
      <c r="C780" s="2">
        <v>-175.21180000000001</v>
      </c>
      <c r="D780" s="2">
        <v>195.92320000000001</v>
      </c>
      <c r="E780" s="2">
        <v>131.80590000000001</v>
      </c>
      <c r="F780" s="2">
        <v>-2388.194</v>
      </c>
      <c r="G780" s="2">
        <v>-258.46159999999998</v>
      </c>
      <c r="H780" s="2">
        <v>1754.3430000000001</v>
      </c>
      <c r="I780" s="1"/>
    </row>
    <row r="781" spans="2:9" x14ac:dyDescent="0.25">
      <c r="B781" s="2">
        <v>12.95</v>
      </c>
      <c r="C781" s="2">
        <v>-197.79230000000001</v>
      </c>
      <c r="D781" s="2">
        <v>241.36850000000001</v>
      </c>
      <c r="E781" s="2">
        <v>129.33330000000001</v>
      </c>
      <c r="F781" s="2">
        <v>-2390.6669999999999</v>
      </c>
      <c r="G781" s="2">
        <v>-227.22739999999999</v>
      </c>
      <c r="H781" s="2">
        <v>12005.3</v>
      </c>
      <c r="I781" s="1"/>
    </row>
    <row r="782" spans="2:9" x14ac:dyDescent="0.25">
      <c r="B782" s="2">
        <v>12.966670000000001</v>
      </c>
      <c r="C782" s="2">
        <v>-175.90389999999999</v>
      </c>
      <c r="D782" s="2">
        <v>258.52760000000001</v>
      </c>
      <c r="E782" s="2">
        <v>124.2316</v>
      </c>
      <c r="F782" s="2">
        <v>-2395.768</v>
      </c>
      <c r="G782" s="2">
        <v>52.256169999999997</v>
      </c>
      <c r="H782" s="2">
        <v>-8908.7839999999997</v>
      </c>
      <c r="I782" s="1"/>
    </row>
    <row r="783" spans="2:9" x14ac:dyDescent="0.25">
      <c r="B783" s="2">
        <v>12.98333</v>
      </c>
      <c r="C783" s="2">
        <v>-185.0797</v>
      </c>
      <c r="D783" s="2">
        <v>212.34639999999999</v>
      </c>
      <c r="E783" s="2">
        <v>131.0752</v>
      </c>
      <c r="F783" s="2">
        <v>-2388.9250000000002</v>
      </c>
      <c r="G783" s="2">
        <v>-307.88839999999999</v>
      </c>
      <c r="H783" s="2">
        <v>-12430.23</v>
      </c>
      <c r="I783" s="1"/>
    </row>
    <row r="784" spans="2:9" x14ac:dyDescent="0.25">
      <c r="B784" s="2">
        <v>13</v>
      </c>
      <c r="C784" s="2">
        <v>-123.0098</v>
      </c>
      <c r="D784" s="2">
        <v>276.69130000000001</v>
      </c>
      <c r="E784" s="2">
        <v>113.9687</v>
      </c>
      <c r="F784" s="2">
        <v>-2406.0309999999999</v>
      </c>
      <c r="G784" s="2">
        <v>-669.54300000000001</v>
      </c>
      <c r="H784" s="2">
        <v>-7529.241</v>
      </c>
      <c r="I784" s="1"/>
    </row>
    <row r="785" spans="2:9" x14ac:dyDescent="0.25">
      <c r="B785" s="2">
        <v>13.01667</v>
      </c>
      <c r="C785" s="2">
        <v>-97.206900000000005</v>
      </c>
      <c r="D785" s="2">
        <v>286.24590000000001</v>
      </c>
      <c r="E785" s="2">
        <v>108.75709999999999</v>
      </c>
      <c r="F785" s="2">
        <v>-2411.2429999999999</v>
      </c>
      <c r="G785" s="2">
        <v>-349.06779999999998</v>
      </c>
      <c r="H785" s="2">
        <v>12133.98</v>
      </c>
      <c r="I785" s="1"/>
    </row>
    <row r="786" spans="2:9" x14ac:dyDescent="0.25">
      <c r="B786" s="2">
        <v>13.033329999999999</v>
      </c>
      <c r="C786" s="2">
        <v>-60.678640000000001</v>
      </c>
      <c r="D786" s="2">
        <v>277.52699999999999</v>
      </c>
      <c r="E786" s="2">
        <v>102.3331</v>
      </c>
      <c r="F786" s="2">
        <v>-2417.6669999999999</v>
      </c>
      <c r="G786" s="2">
        <v>-333.82119999999998</v>
      </c>
      <c r="H786" s="2">
        <v>520.00919999999996</v>
      </c>
      <c r="I786" s="1"/>
    </row>
    <row r="787" spans="2:9" x14ac:dyDescent="0.25">
      <c r="B787" s="2">
        <v>13.05</v>
      </c>
      <c r="C787" s="2">
        <v>-37.65869</v>
      </c>
      <c r="D787" s="2">
        <v>281.12639999999999</v>
      </c>
      <c r="E787" s="2">
        <v>97.629720000000006</v>
      </c>
      <c r="F787" s="2">
        <v>-2422.37</v>
      </c>
      <c r="G787" s="2">
        <v>-308.0917</v>
      </c>
      <c r="H787" s="2">
        <v>1064.2360000000001</v>
      </c>
      <c r="I787" s="1"/>
    </row>
    <row r="788" spans="2:9" x14ac:dyDescent="0.25">
      <c r="B788" s="2">
        <v>13.06667</v>
      </c>
      <c r="C788" s="2">
        <v>-10.235950000000001</v>
      </c>
      <c r="D788" s="2">
        <v>284.10879999999997</v>
      </c>
      <c r="E788" s="2">
        <v>92.063379999999995</v>
      </c>
      <c r="F788" s="2">
        <v>-2427.9369999999999</v>
      </c>
      <c r="G788" s="2">
        <v>-315.72539999999998</v>
      </c>
      <c r="H788" s="2">
        <v>587.61500000000001</v>
      </c>
      <c r="I788" s="1"/>
    </row>
    <row r="789" spans="2:9" x14ac:dyDescent="0.25">
      <c r="B789" s="2">
        <v>13.08333</v>
      </c>
      <c r="C789" s="2">
        <v>14.386570000000001</v>
      </c>
      <c r="D789" s="2">
        <v>284.5394</v>
      </c>
      <c r="E789" s="2">
        <v>87.105540000000005</v>
      </c>
      <c r="F789" s="2">
        <v>-2432.8939999999998</v>
      </c>
      <c r="G789" s="2">
        <v>-281.8254</v>
      </c>
      <c r="H789" s="2">
        <v>882.5077</v>
      </c>
      <c r="I789" s="1"/>
    </row>
    <row r="790" spans="2:9" x14ac:dyDescent="0.25">
      <c r="B790" s="2">
        <v>13.1</v>
      </c>
      <c r="C790" s="2">
        <v>36.416910000000001</v>
      </c>
      <c r="D790" s="2">
        <v>283.07080000000002</v>
      </c>
      <c r="E790" s="2">
        <v>82.669200000000004</v>
      </c>
      <c r="F790" s="2">
        <v>-2437.3310000000001</v>
      </c>
      <c r="G790" s="2">
        <v>-282.16309999999999</v>
      </c>
      <c r="H790" s="2">
        <v>-442.69029999999998</v>
      </c>
      <c r="I790" s="1"/>
    </row>
    <row r="791" spans="2:9" x14ac:dyDescent="0.25">
      <c r="B791" s="2">
        <v>13.116669999999999</v>
      </c>
      <c r="C791" s="2">
        <v>60.854939999999999</v>
      </c>
      <c r="D791" s="2">
        <v>279.10829999999999</v>
      </c>
      <c r="E791" s="2">
        <v>77.700100000000006</v>
      </c>
      <c r="F791" s="2">
        <v>-2442.3000000000002</v>
      </c>
      <c r="G791" s="2">
        <v>-302.7285</v>
      </c>
      <c r="H791" s="2">
        <v>1074.085</v>
      </c>
      <c r="I791" s="1"/>
    </row>
    <row r="792" spans="2:9" x14ac:dyDescent="0.25">
      <c r="B792" s="2">
        <v>13.133330000000001</v>
      </c>
      <c r="C792" s="2">
        <v>85.810540000000003</v>
      </c>
      <c r="D792" s="2">
        <v>273.4579</v>
      </c>
      <c r="E792" s="2">
        <v>72.578239999999994</v>
      </c>
      <c r="F792" s="2">
        <v>-2447.422</v>
      </c>
      <c r="G792" s="2">
        <v>-253.12710000000001</v>
      </c>
      <c r="H792" s="2">
        <v>292.15050000000002</v>
      </c>
      <c r="I792" s="1"/>
    </row>
    <row r="793" spans="2:9" x14ac:dyDescent="0.25">
      <c r="B793" s="2">
        <v>13.15</v>
      </c>
      <c r="C793" s="2">
        <v>100.8355</v>
      </c>
      <c r="D793" s="2">
        <v>266.32670000000002</v>
      </c>
      <c r="E793" s="2">
        <v>69.262529999999998</v>
      </c>
      <c r="F793" s="2">
        <v>-2450.7370000000001</v>
      </c>
      <c r="G793" s="2">
        <v>-267.11529999999999</v>
      </c>
      <c r="H793" s="2">
        <v>-713.33569999999997</v>
      </c>
      <c r="I793" s="1"/>
    </row>
    <row r="794" spans="2:9" x14ac:dyDescent="0.25">
      <c r="B794" s="2">
        <v>13.16667</v>
      </c>
      <c r="C794" s="2">
        <v>127.5634</v>
      </c>
      <c r="D794" s="2">
        <v>257.81479999999999</v>
      </c>
      <c r="E794" s="2">
        <v>63.674399999999999</v>
      </c>
      <c r="F794" s="2">
        <v>-2456.326</v>
      </c>
      <c r="G794" s="2">
        <v>-308.01900000000001</v>
      </c>
      <c r="H794" s="2">
        <v>-623.30039999999997</v>
      </c>
      <c r="I794" s="1"/>
    </row>
    <row r="795" spans="2:9" x14ac:dyDescent="0.25">
      <c r="B795" s="2">
        <v>13.18333</v>
      </c>
      <c r="C795" s="2">
        <v>147.86869999999999</v>
      </c>
      <c r="D795" s="2">
        <v>246.04849999999999</v>
      </c>
      <c r="E795" s="2">
        <v>58.995229999999999</v>
      </c>
      <c r="F795" s="2">
        <v>-2461.0050000000001</v>
      </c>
      <c r="G795" s="2">
        <v>-271.66050000000001</v>
      </c>
      <c r="H795" s="2">
        <v>696.08040000000005</v>
      </c>
      <c r="I795" s="1"/>
    </row>
    <row r="796" spans="2:9" x14ac:dyDescent="0.25">
      <c r="B796" s="2">
        <v>13.2</v>
      </c>
      <c r="C796" s="2">
        <v>166.61949999999999</v>
      </c>
      <c r="D796" s="2">
        <v>234.6215</v>
      </c>
      <c r="E796" s="2">
        <v>54.619050000000001</v>
      </c>
      <c r="F796" s="2">
        <v>-2465.3809999999999</v>
      </c>
      <c r="G796" s="2">
        <v>-283.17180000000002</v>
      </c>
      <c r="H796" s="2">
        <v>-733.04470000000003</v>
      </c>
      <c r="I796" s="1"/>
    </row>
    <row r="797" spans="2:9" x14ac:dyDescent="0.25">
      <c r="B797" s="2">
        <v>13.216670000000001</v>
      </c>
      <c r="C797" s="2">
        <v>187.22569999999999</v>
      </c>
      <c r="D797" s="2">
        <v>219.64879999999999</v>
      </c>
      <c r="E797" s="2">
        <v>49.556170000000002</v>
      </c>
      <c r="F797" s="2">
        <v>-2470.444</v>
      </c>
      <c r="G797" s="2">
        <v>-303.34140000000002</v>
      </c>
      <c r="H797" s="2">
        <v>105.24639999999999</v>
      </c>
      <c r="I797" s="1"/>
    </row>
    <row r="798" spans="2:9" x14ac:dyDescent="0.25">
      <c r="B798" s="2">
        <v>13.23333</v>
      </c>
      <c r="C798" s="2">
        <v>207.38980000000001</v>
      </c>
      <c r="D798" s="2">
        <v>203.85599999999999</v>
      </c>
      <c r="E798" s="2">
        <v>44.507669999999997</v>
      </c>
      <c r="F798" s="2">
        <v>-2475.4920000000002</v>
      </c>
      <c r="G798" s="2">
        <v>-279.88650000000001</v>
      </c>
      <c r="H798" s="2">
        <v>571.09609999999998</v>
      </c>
      <c r="I798" s="1"/>
    </row>
    <row r="799" spans="2:9" x14ac:dyDescent="0.25">
      <c r="B799" s="2">
        <v>13.25</v>
      </c>
      <c r="C799" s="2">
        <v>221.6266</v>
      </c>
      <c r="D799" s="2">
        <v>187.46559999999999</v>
      </c>
      <c r="E799" s="2">
        <v>40.226619999999997</v>
      </c>
      <c r="F799" s="2">
        <v>-2479.7730000000001</v>
      </c>
      <c r="G799" s="2">
        <v>-275.17259999999999</v>
      </c>
      <c r="H799" s="2">
        <v>-220.89510000000001</v>
      </c>
      <c r="I799" s="1"/>
    </row>
    <row r="800" spans="2:9" x14ac:dyDescent="0.25">
      <c r="B800" s="2">
        <v>13.26667</v>
      </c>
      <c r="C800" s="2">
        <v>238.89689999999999</v>
      </c>
      <c r="D800" s="2">
        <v>169.36920000000001</v>
      </c>
      <c r="E800" s="2">
        <v>35.335250000000002</v>
      </c>
      <c r="F800" s="2">
        <v>-2484.665</v>
      </c>
      <c r="G800" s="2">
        <v>-295.48410000000001</v>
      </c>
      <c r="H800" s="2">
        <v>28.100480000000001</v>
      </c>
      <c r="I800" s="1"/>
    </row>
    <row r="801" spans="2:9" x14ac:dyDescent="0.25">
      <c r="B801" s="2">
        <v>13.283329999999999</v>
      </c>
      <c r="C801" s="2">
        <v>253.00880000000001</v>
      </c>
      <c r="D801" s="2">
        <v>148.3038</v>
      </c>
      <c r="E801" s="2">
        <v>30.37715</v>
      </c>
      <c r="F801" s="2">
        <v>-2489.623</v>
      </c>
      <c r="G801" s="2">
        <v>-275.35390000000001</v>
      </c>
      <c r="H801" s="2">
        <v>495.0949</v>
      </c>
      <c r="I801" s="1"/>
    </row>
    <row r="802" spans="2:9" x14ac:dyDescent="0.25">
      <c r="B802" s="2">
        <v>13.3</v>
      </c>
      <c r="C802" s="2">
        <v>264.88920000000002</v>
      </c>
      <c r="D802" s="2">
        <v>130.09360000000001</v>
      </c>
      <c r="E802" s="2">
        <v>26.156790000000001</v>
      </c>
      <c r="F802" s="2">
        <v>-2493.8429999999998</v>
      </c>
      <c r="G802" s="2">
        <v>-269.97789999999998</v>
      </c>
      <c r="H802" s="2">
        <v>-283.33539999999999</v>
      </c>
      <c r="I802" s="1"/>
    </row>
    <row r="803" spans="2:9" x14ac:dyDescent="0.25">
      <c r="B803" s="2">
        <v>13.31667</v>
      </c>
      <c r="C803" s="2">
        <v>285.39550000000003</v>
      </c>
      <c r="D803" s="2">
        <v>111.7182</v>
      </c>
      <c r="E803" s="2">
        <v>21.377890000000001</v>
      </c>
      <c r="F803" s="2">
        <v>-2498.6219999999998</v>
      </c>
      <c r="G803" s="2">
        <v>-291.99579999999997</v>
      </c>
      <c r="H803" s="2">
        <v>-71.267009999999999</v>
      </c>
      <c r="I803" s="1"/>
    </row>
    <row r="804" spans="2:9" x14ac:dyDescent="0.25">
      <c r="B804" s="2">
        <v>13.33333</v>
      </c>
      <c r="C804" s="2">
        <v>297.27420000000001</v>
      </c>
      <c r="D804" s="2">
        <v>87.625569999999996</v>
      </c>
      <c r="E804" s="2">
        <v>16.423590000000001</v>
      </c>
      <c r="F804" s="2">
        <v>-2503.576</v>
      </c>
      <c r="G804" s="2">
        <v>-274.6875</v>
      </c>
      <c r="H804" s="2">
        <v>631.85680000000002</v>
      </c>
      <c r="I804" s="1"/>
    </row>
    <row r="805" spans="2:9" x14ac:dyDescent="0.25">
      <c r="B805" s="2">
        <v>13.35</v>
      </c>
      <c r="C805" s="2">
        <v>305.37569999999999</v>
      </c>
      <c r="D805" s="2">
        <v>66.145290000000003</v>
      </c>
      <c r="E805" s="2">
        <v>12.221640000000001</v>
      </c>
      <c r="F805" s="2">
        <v>-2507.7779999999998</v>
      </c>
      <c r="G805" s="2">
        <v>-262.28149999999999</v>
      </c>
      <c r="H805" s="2">
        <v>-57.320790000000002</v>
      </c>
      <c r="I805" s="1"/>
    </row>
    <row r="806" spans="2:9" x14ac:dyDescent="0.25">
      <c r="B806" s="2">
        <v>13.366669999999999</v>
      </c>
      <c r="C806" s="2">
        <v>309.5136</v>
      </c>
      <c r="D806" s="2">
        <v>41.742690000000003</v>
      </c>
      <c r="E806" s="2">
        <v>7.6808769999999997</v>
      </c>
      <c r="F806" s="2">
        <v>-2512.319</v>
      </c>
      <c r="G806" s="2">
        <v>-281.44150000000002</v>
      </c>
      <c r="H806" s="2">
        <v>-153.9341</v>
      </c>
      <c r="I806" s="1"/>
    </row>
    <row r="807" spans="2:9" x14ac:dyDescent="0.25">
      <c r="B807" s="2">
        <v>13.383330000000001</v>
      </c>
      <c r="C807" s="2">
        <v>314.70870000000002</v>
      </c>
      <c r="D807" s="2">
        <v>15.613479999999999</v>
      </c>
      <c r="E807" s="2">
        <v>2.8402560000000001</v>
      </c>
      <c r="F807" s="2">
        <v>-2517.16</v>
      </c>
      <c r="G807" s="2">
        <v>-271.26909999999998</v>
      </c>
      <c r="H807" s="2">
        <v>298.6902</v>
      </c>
      <c r="I807" s="1"/>
    </row>
    <row r="808" spans="2:9" x14ac:dyDescent="0.25">
      <c r="B808" s="2">
        <v>13.4</v>
      </c>
      <c r="C808" s="2">
        <v>314.38889999999998</v>
      </c>
      <c r="D808" s="2">
        <v>-7.4717200000000004</v>
      </c>
      <c r="E808" s="2">
        <v>-1.3614269999999999</v>
      </c>
      <c r="F808" s="2">
        <v>-2521.3609999999999</v>
      </c>
      <c r="G808" s="2">
        <v>-263.1456</v>
      </c>
      <c r="H808" s="2">
        <v>-469.31939999999997</v>
      </c>
      <c r="I808" s="1"/>
    </row>
    <row r="809" spans="2:9" x14ac:dyDescent="0.25">
      <c r="B809" s="2">
        <v>13.41667</v>
      </c>
      <c r="C809" s="2">
        <v>312.8381</v>
      </c>
      <c r="D809" s="2">
        <v>-32.50121</v>
      </c>
      <c r="E809" s="2">
        <v>-5.9312649999999998</v>
      </c>
      <c r="F809" s="2">
        <v>-2525.931</v>
      </c>
      <c r="G809" s="2">
        <v>-290.47989999999999</v>
      </c>
      <c r="H809" s="2">
        <v>-488.35610000000003</v>
      </c>
      <c r="I809" s="1"/>
    </row>
    <row r="810" spans="2:9" x14ac:dyDescent="0.25">
      <c r="B810" s="2">
        <v>13.43333</v>
      </c>
      <c r="C810" s="2">
        <v>309.07870000000003</v>
      </c>
      <c r="D810" s="2">
        <v>-60.325679999999998</v>
      </c>
      <c r="E810" s="2">
        <v>-11.044090000000001</v>
      </c>
      <c r="F810" s="2">
        <v>-2531.0439999999999</v>
      </c>
      <c r="G810" s="2">
        <v>-285.5342</v>
      </c>
      <c r="H810" s="2">
        <v>2263.3180000000002</v>
      </c>
      <c r="I810" s="1"/>
    </row>
    <row r="811" spans="2:9" x14ac:dyDescent="0.25">
      <c r="B811" s="2">
        <v>13.45</v>
      </c>
      <c r="C811" s="2">
        <v>303.62</v>
      </c>
      <c r="D811" s="2">
        <v>-83.910719999999998</v>
      </c>
      <c r="E811" s="2">
        <v>-15.449070000000001</v>
      </c>
      <c r="F811" s="2">
        <v>-2535.4490000000001</v>
      </c>
      <c r="G811" s="2">
        <v>-213.84880000000001</v>
      </c>
      <c r="H811" s="2">
        <v>1046.0329999999999</v>
      </c>
      <c r="I811" s="1"/>
    </row>
    <row r="812" spans="2:9" x14ac:dyDescent="0.25">
      <c r="B812" s="2">
        <v>13.466670000000001</v>
      </c>
      <c r="C812" s="2">
        <v>283.85050000000001</v>
      </c>
      <c r="D812" s="2">
        <v>-93.17371</v>
      </c>
      <c r="E812" s="2">
        <v>-18.17238</v>
      </c>
      <c r="F812" s="2">
        <v>-2538.172</v>
      </c>
      <c r="G812" s="2">
        <v>-229.79990000000001</v>
      </c>
      <c r="H812" s="2">
        <v>-1442.173</v>
      </c>
      <c r="I812" s="1"/>
    </row>
    <row r="813" spans="2:9" x14ac:dyDescent="0.25">
      <c r="B813" s="2">
        <v>13.48333</v>
      </c>
      <c r="C813" s="2">
        <v>274.8381</v>
      </c>
      <c r="D813" s="2">
        <v>-117.27979999999999</v>
      </c>
      <c r="E813" s="2">
        <v>-23.109069999999999</v>
      </c>
      <c r="F813" s="2">
        <v>-2543.1089999999999</v>
      </c>
      <c r="G813" s="2">
        <v>-289.11270000000002</v>
      </c>
      <c r="H813" s="2">
        <v>-1596.8789999999999</v>
      </c>
      <c r="I813" s="1"/>
    </row>
    <row r="814" spans="2:9" x14ac:dyDescent="0.25">
      <c r="B814" s="2">
        <v>13.5</v>
      </c>
      <c r="C814" s="2">
        <v>263.30770000000001</v>
      </c>
      <c r="D814" s="2">
        <v>-138.88200000000001</v>
      </c>
      <c r="E814" s="2">
        <v>-27.809470000000001</v>
      </c>
      <c r="F814" s="2">
        <v>-2547.8090000000002</v>
      </c>
      <c r="G814" s="2">
        <v>-272.83139999999997</v>
      </c>
      <c r="H814" s="2">
        <v>6.138547</v>
      </c>
      <c r="I814" s="1"/>
    </row>
    <row r="815" spans="2:9" x14ac:dyDescent="0.25">
      <c r="B815" s="2">
        <v>13.51667</v>
      </c>
      <c r="C815" s="2">
        <v>252.0462</v>
      </c>
      <c r="D815" s="2">
        <v>-158.7431</v>
      </c>
      <c r="E815" s="2">
        <v>-32.203449999999997</v>
      </c>
      <c r="F815" s="2">
        <v>-2552.203</v>
      </c>
      <c r="G815" s="2">
        <v>-284.33710000000002</v>
      </c>
      <c r="H815" s="2">
        <v>-571.87300000000005</v>
      </c>
      <c r="I815" s="1"/>
    </row>
    <row r="816" spans="2:9" x14ac:dyDescent="0.25">
      <c r="B816" s="2">
        <v>13.533329999999999</v>
      </c>
      <c r="C816" s="2">
        <v>237.68600000000001</v>
      </c>
      <c r="D816" s="2">
        <v>-180.9855</v>
      </c>
      <c r="E816" s="2">
        <v>-37.287379999999999</v>
      </c>
      <c r="F816" s="2">
        <v>-2557.2869999999998</v>
      </c>
      <c r="G816" s="2">
        <v>-299.86040000000003</v>
      </c>
      <c r="H816" s="2">
        <v>-1669.979</v>
      </c>
      <c r="I816" s="1"/>
    </row>
    <row r="817" spans="2:9" x14ac:dyDescent="0.25">
      <c r="B817" s="2">
        <v>13.55</v>
      </c>
      <c r="C817" s="2">
        <v>221.12729999999999</v>
      </c>
      <c r="D817" s="2">
        <v>-200.49760000000001</v>
      </c>
      <c r="E817" s="2">
        <v>-42.198790000000002</v>
      </c>
      <c r="F817" s="2">
        <v>-2562.1990000000001</v>
      </c>
      <c r="G817" s="2">
        <v>-330.45710000000003</v>
      </c>
      <c r="H817" s="2">
        <v>1566.2349999999999</v>
      </c>
      <c r="I817" s="1"/>
    </row>
    <row r="818" spans="2:9" x14ac:dyDescent="0.25">
      <c r="B818" s="2">
        <v>13.56667</v>
      </c>
      <c r="C818" s="2">
        <v>165.75200000000001</v>
      </c>
      <c r="D818" s="2">
        <v>-186.053</v>
      </c>
      <c r="E818" s="2">
        <v>-48.302619999999997</v>
      </c>
      <c r="F818" s="2">
        <v>-2568.3029999999999</v>
      </c>
      <c r="G818" s="2">
        <v>-272.06470000000002</v>
      </c>
      <c r="H818" s="2">
        <v>1561.8969999999999</v>
      </c>
      <c r="I818" s="1"/>
    </row>
    <row r="819" spans="2:9" x14ac:dyDescent="0.25">
      <c r="B819" s="2">
        <v>13.58333</v>
      </c>
      <c r="C819" s="2">
        <v>186.47450000000001</v>
      </c>
      <c r="D819" s="2">
        <v>-232.4888</v>
      </c>
      <c r="E819" s="2">
        <v>-51.267620000000001</v>
      </c>
      <c r="F819" s="2">
        <v>-2571.268</v>
      </c>
      <c r="G819" s="2">
        <v>-237.81950000000001</v>
      </c>
      <c r="H819" s="2">
        <v>486.4812</v>
      </c>
      <c r="I819" s="1"/>
    </row>
    <row r="820" spans="2:9" x14ac:dyDescent="0.25">
      <c r="B820" s="2">
        <v>13.6</v>
      </c>
      <c r="C820" s="2">
        <v>165.46559999999999</v>
      </c>
      <c r="D820" s="2">
        <v>-247.44909999999999</v>
      </c>
      <c r="E820" s="2">
        <v>-56.229930000000003</v>
      </c>
      <c r="F820" s="2">
        <v>-2576.23</v>
      </c>
      <c r="G820" s="2">
        <v>-287.83530000000002</v>
      </c>
      <c r="H820" s="2">
        <v>-1656.954</v>
      </c>
      <c r="I820" s="1"/>
    </row>
    <row r="821" spans="2:9" x14ac:dyDescent="0.25">
      <c r="B821" s="2">
        <v>13.616669999999999</v>
      </c>
      <c r="C821" s="2">
        <v>146.21199999999999</v>
      </c>
      <c r="D821" s="2">
        <v>-262.28300000000002</v>
      </c>
      <c r="E821" s="2">
        <v>-60.862130000000001</v>
      </c>
      <c r="F821" s="2">
        <v>-2580.8620000000001</v>
      </c>
      <c r="G821" s="2">
        <v>-281.19560000000001</v>
      </c>
      <c r="H821" s="2">
        <v>-90.345569999999995</v>
      </c>
      <c r="I821" s="1"/>
    </row>
    <row r="822" spans="2:9" x14ac:dyDescent="0.25">
      <c r="B822" s="2">
        <v>13.633330000000001</v>
      </c>
      <c r="C822" s="2">
        <v>124.2649</v>
      </c>
      <c r="D822" s="2">
        <v>-273.98009999999999</v>
      </c>
      <c r="E822" s="2">
        <v>-65.603120000000004</v>
      </c>
      <c r="F822" s="2">
        <v>-2585.6030000000001</v>
      </c>
      <c r="G822" s="2">
        <v>-292.10230000000001</v>
      </c>
      <c r="H822" s="2">
        <v>240.804</v>
      </c>
      <c r="I822" s="1"/>
    </row>
    <row r="823" spans="2:9" x14ac:dyDescent="0.25">
      <c r="B823" s="2">
        <v>13.65</v>
      </c>
      <c r="C823" s="2">
        <v>99.971270000000004</v>
      </c>
      <c r="D823" s="2">
        <v>-283.86599999999999</v>
      </c>
      <c r="E823" s="2">
        <v>-70.598870000000005</v>
      </c>
      <c r="F823" s="2">
        <v>-2590.5990000000002</v>
      </c>
      <c r="G823" s="2">
        <v>-277.99360000000001</v>
      </c>
      <c r="H823" s="2">
        <v>308.45080000000002</v>
      </c>
      <c r="I823" s="1"/>
    </row>
    <row r="824" spans="2:9" x14ac:dyDescent="0.25">
      <c r="B824" s="2">
        <v>13.66667</v>
      </c>
      <c r="C824" s="2">
        <v>78.54692</v>
      </c>
      <c r="D824" s="2">
        <v>-290.49430000000001</v>
      </c>
      <c r="E824" s="2">
        <v>-74.869569999999996</v>
      </c>
      <c r="F824" s="2">
        <v>-2594.87</v>
      </c>
      <c r="G824" s="2">
        <v>-272.23</v>
      </c>
      <c r="H824" s="2">
        <v>-297.82429999999999</v>
      </c>
      <c r="I824" s="1"/>
    </row>
    <row r="825" spans="2:9" x14ac:dyDescent="0.25">
      <c r="B825" s="2">
        <v>13.68333</v>
      </c>
      <c r="C825" s="2">
        <v>54.184240000000003</v>
      </c>
      <c r="D825" s="2">
        <v>-297.36599999999999</v>
      </c>
      <c r="E825" s="2">
        <v>-79.673199999999994</v>
      </c>
      <c r="F825" s="2">
        <v>-2599.6729999999998</v>
      </c>
      <c r="G825" s="2">
        <v>-294.67419999999998</v>
      </c>
      <c r="H825" s="2">
        <v>-56.767609999999998</v>
      </c>
      <c r="I825" s="1"/>
    </row>
    <row r="826" spans="2:9" x14ac:dyDescent="0.25">
      <c r="B826" s="2">
        <v>13.7</v>
      </c>
      <c r="C826" s="2">
        <v>27.963529999999999</v>
      </c>
      <c r="D826" s="2">
        <v>-300.98320000000001</v>
      </c>
      <c r="E826" s="2">
        <v>-84.692040000000006</v>
      </c>
      <c r="F826" s="2">
        <v>-2604.692</v>
      </c>
      <c r="G826" s="2">
        <v>-277.11380000000003</v>
      </c>
      <c r="H826" s="2">
        <v>477.58080000000001</v>
      </c>
      <c r="I826" s="1"/>
    </row>
    <row r="827" spans="2:9" x14ac:dyDescent="0.25">
      <c r="B827" s="2">
        <v>13.716670000000001</v>
      </c>
      <c r="C827" s="2">
        <v>5.7516340000000001</v>
      </c>
      <c r="D827" s="2">
        <v>-302.38920000000002</v>
      </c>
      <c r="E827" s="2">
        <v>-88.910330000000002</v>
      </c>
      <c r="F827" s="2">
        <v>-2608.91</v>
      </c>
      <c r="G827" s="2">
        <v>-268.73649999999998</v>
      </c>
      <c r="H827" s="2">
        <v>-322.30160000000001</v>
      </c>
      <c r="I827" s="1"/>
    </row>
    <row r="828" spans="2:9" x14ac:dyDescent="0.25">
      <c r="B828" s="2">
        <v>13.73333</v>
      </c>
      <c r="C828" s="2">
        <v>-19.38691</v>
      </c>
      <c r="D828" s="2">
        <v>-303.92</v>
      </c>
      <c r="E828" s="2">
        <v>-93.649919999999995</v>
      </c>
      <c r="F828" s="2">
        <v>-2613.65</v>
      </c>
      <c r="G828" s="2">
        <v>-294.3338</v>
      </c>
      <c r="H828" s="2">
        <v>-203.68440000000001</v>
      </c>
      <c r="I828" s="1"/>
    </row>
    <row r="829" spans="2:9" x14ac:dyDescent="0.25">
      <c r="B829" s="2">
        <v>13.75</v>
      </c>
      <c r="C829" s="2">
        <v>-46.049570000000003</v>
      </c>
      <c r="D829" s="2">
        <v>-300.18329999999997</v>
      </c>
      <c r="E829" s="2">
        <v>-98.721459999999993</v>
      </c>
      <c r="F829" s="2">
        <v>-2618.721</v>
      </c>
      <c r="G829" s="2">
        <v>-279.65629999999999</v>
      </c>
      <c r="H829" s="2">
        <v>306.54520000000002</v>
      </c>
      <c r="I829" s="1"/>
    </row>
    <row r="830" spans="2:9" x14ac:dyDescent="0.25">
      <c r="B830" s="2">
        <v>13.76667</v>
      </c>
      <c r="C830" s="2">
        <v>-68.104320000000001</v>
      </c>
      <c r="D830" s="2">
        <v>-295.65600000000001</v>
      </c>
      <c r="E830" s="2">
        <v>-102.9718</v>
      </c>
      <c r="F830" s="2">
        <v>-2622.9720000000002</v>
      </c>
      <c r="G830" s="2">
        <v>-273.07510000000002</v>
      </c>
      <c r="H830" s="2">
        <v>-183.48609999999999</v>
      </c>
      <c r="I830" s="1"/>
    </row>
    <row r="831" spans="2:9" x14ac:dyDescent="0.25">
      <c r="B831" s="2">
        <v>13.783329999999999</v>
      </c>
      <c r="C831" s="2">
        <v>-93.882050000000007</v>
      </c>
      <c r="D831" s="2">
        <v>-291.98869999999999</v>
      </c>
      <c r="E831" s="2">
        <v>-107.824</v>
      </c>
      <c r="F831" s="2">
        <v>-2627.8240000000001</v>
      </c>
      <c r="G831" s="2">
        <v>-294.03519999999997</v>
      </c>
      <c r="H831" s="2">
        <v>2.9854639999999999</v>
      </c>
      <c r="I831" s="1"/>
    </row>
    <row r="832" spans="2:9" x14ac:dyDescent="0.25">
      <c r="B832" s="2">
        <v>13.8</v>
      </c>
      <c r="C832" s="2">
        <v>-118.5322</v>
      </c>
      <c r="D832" s="2">
        <v>-282.34969999999998</v>
      </c>
      <c r="E832" s="2">
        <v>-112.773</v>
      </c>
      <c r="F832" s="2">
        <v>-2632.7730000000001</v>
      </c>
      <c r="G832" s="2">
        <v>-274.4409</v>
      </c>
      <c r="H832" s="2">
        <v>368.25</v>
      </c>
      <c r="I832" s="1"/>
    </row>
    <row r="833" spans="2:9" x14ac:dyDescent="0.25">
      <c r="B833" s="2">
        <v>13.81667</v>
      </c>
      <c r="C833" s="2">
        <v>-138.72890000000001</v>
      </c>
      <c r="D833" s="2">
        <v>-272.60019999999997</v>
      </c>
      <c r="E833" s="2">
        <v>-116.97199999999999</v>
      </c>
      <c r="F833" s="2">
        <v>-2636.9720000000002</v>
      </c>
      <c r="G833" s="2">
        <v>-272.0446</v>
      </c>
      <c r="H833" s="2">
        <v>-249.6781</v>
      </c>
      <c r="I833" s="1"/>
    </row>
    <row r="834" spans="2:9" x14ac:dyDescent="0.25">
      <c r="B834" s="2">
        <v>13.83333</v>
      </c>
      <c r="C834" s="2">
        <v>-162.7997</v>
      </c>
      <c r="D834" s="2">
        <v>-262.14859999999999</v>
      </c>
      <c r="E834" s="2">
        <v>-121.8411</v>
      </c>
      <c r="F834" s="2">
        <v>-2641.8409999999999</v>
      </c>
      <c r="G834" s="2">
        <v>-291.77499999999998</v>
      </c>
      <c r="H834" s="2">
        <v>-333.8895</v>
      </c>
      <c r="I834" s="1"/>
    </row>
    <row r="835" spans="2:9" x14ac:dyDescent="0.25">
      <c r="B835" s="2">
        <v>13.85</v>
      </c>
      <c r="C835" s="2">
        <v>-183.7998</v>
      </c>
      <c r="D835" s="2">
        <v>-246.60589999999999</v>
      </c>
      <c r="E835" s="2">
        <v>-126.6978</v>
      </c>
      <c r="F835" s="2">
        <v>-2646.6979999999999</v>
      </c>
      <c r="G835" s="2">
        <v>-281.59640000000002</v>
      </c>
      <c r="H835" s="2">
        <v>-936.57140000000004</v>
      </c>
      <c r="I835" s="1"/>
    </row>
    <row r="836" spans="2:9" x14ac:dyDescent="0.25">
      <c r="B836" s="2">
        <v>13.866669999999999</v>
      </c>
      <c r="C836" s="2">
        <v>-198.21680000000001</v>
      </c>
      <c r="D836" s="2">
        <v>-226.20070000000001</v>
      </c>
      <c r="E836" s="2">
        <v>-131.2277</v>
      </c>
      <c r="F836" s="2">
        <v>-2651.2280000000001</v>
      </c>
      <c r="G836" s="2">
        <v>-314.18900000000002</v>
      </c>
      <c r="H836" s="2">
        <v>715.10180000000003</v>
      </c>
      <c r="I836" s="1"/>
    </row>
    <row r="837" spans="2:9" x14ac:dyDescent="0.25">
      <c r="B837" s="2">
        <v>13.883330000000001</v>
      </c>
      <c r="C837" s="2">
        <v>-221.75020000000001</v>
      </c>
      <c r="D837" s="2">
        <v>-205.5531</v>
      </c>
      <c r="E837" s="2">
        <v>-137.17080000000001</v>
      </c>
      <c r="F837" s="2">
        <v>-2657.1709999999998</v>
      </c>
      <c r="G837" s="2">
        <v>-281.93819999999999</v>
      </c>
      <c r="H837" s="2">
        <v>1519.2639999999999</v>
      </c>
      <c r="I837" s="1"/>
    </row>
    <row r="838" spans="2:9" x14ac:dyDescent="0.25">
      <c r="B838" s="2">
        <v>13.9</v>
      </c>
      <c r="C838" s="2">
        <v>-233.53219999999999</v>
      </c>
      <c r="D838" s="2">
        <v>-191.6508</v>
      </c>
      <c r="E838" s="2">
        <v>-140.62559999999999</v>
      </c>
      <c r="F838" s="2">
        <v>-2660.6260000000002</v>
      </c>
      <c r="G838" s="2">
        <v>-232.55279999999999</v>
      </c>
      <c r="H838" s="2">
        <v>538.97429999999997</v>
      </c>
      <c r="I838" s="1"/>
    </row>
    <row r="839" spans="2:9" x14ac:dyDescent="0.25">
      <c r="B839" s="2">
        <v>13.91667</v>
      </c>
      <c r="C839" s="2">
        <v>-246.9889</v>
      </c>
      <c r="D839" s="2">
        <v>-173.44149999999999</v>
      </c>
      <c r="E839" s="2">
        <v>-144.92259999999999</v>
      </c>
      <c r="F839" s="2">
        <v>-2664.9229999999998</v>
      </c>
      <c r="G839" s="2">
        <v>-278.84980000000002</v>
      </c>
      <c r="H839" s="2">
        <v>-1646.7139999999999</v>
      </c>
      <c r="I839" s="1"/>
    </row>
    <row r="840" spans="2:9" x14ac:dyDescent="0.25">
      <c r="B840" s="2">
        <v>13.93333</v>
      </c>
      <c r="C840" s="2">
        <v>-263.05779999999999</v>
      </c>
      <c r="D840" s="2">
        <v>-152.3629</v>
      </c>
      <c r="E840" s="2">
        <v>-149.92060000000001</v>
      </c>
      <c r="F840" s="2">
        <v>-2669.9209999999998</v>
      </c>
      <c r="G840" s="2">
        <v>-291.09879999999998</v>
      </c>
      <c r="H840" s="2">
        <v>183.1902</v>
      </c>
      <c r="I840" s="1"/>
    </row>
    <row r="841" spans="2:9" x14ac:dyDescent="0.25">
      <c r="B841" s="2">
        <v>13.95</v>
      </c>
      <c r="C841" s="2">
        <v>-272.91430000000003</v>
      </c>
      <c r="D841" s="2">
        <v>-129.4384</v>
      </c>
      <c r="E841" s="2">
        <v>-154.6258</v>
      </c>
      <c r="F841" s="2">
        <v>-2674.6260000000002</v>
      </c>
      <c r="G841" s="2">
        <v>-269.11439999999999</v>
      </c>
      <c r="H841" s="2">
        <v>264.98140000000001</v>
      </c>
      <c r="I841" s="1"/>
    </row>
    <row r="842" spans="2:9" x14ac:dyDescent="0.25">
      <c r="B842" s="2">
        <v>13.966670000000001</v>
      </c>
      <c r="C842" s="2">
        <v>-282.11930000000001</v>
      </c>
      <c r="D842" s="2">
        <v>-108.91119999999999</v>
      </c>
      <c r="E842" s="2">
        <v>-158.89109999999999</v>
      </c>
      <c r="F842" s="2">
        <v>-2678.8910000000001</v>
      </c>
      <c r="G842" s="2">
        <v>-276.77030000000002</v>
      </c>
      <c r="H842" s="2">
        <v>-194.40629999999999</v>
      </c>
      <c r="I842" s="1"/>
    </row>
    <row r="843" spans="2:9" x14ac:dyDescent="0.25">
      <c r="B843" s="2">
        <v>13.98333</v>
      </c>
      <c r="C843" s="2">
        <v>-290.8877</v>
      </c>
      <c r="D843" s="2">
        <v>-84.227109999999996</v>
      </c>
      <c r="E843" s="2">
        <v>-163.85149999999999</v>
      </c>
      <c r="F843" s="2">
        <v>-2683.8519999999999</v>
      </c>
      <c r="G843" s="2">
        <v>-285.2124</v>
      </c>
      <c r="H843" s="2">
        <v>450.24439999999998</v>
      </c>
      <c r="I843" s="1"/>
    </row>
    <row r="844" spans="2:9" x14ac:dyDescent="0.25">
      <c r="B844" s="2">
        <v>14</v>
      </c>
      <c r="C844" s="2">
        <v>-296.238</v>
      </c>
      <c r="D844" s="2">
        <v>-60.818809999999999</v>
      </c>
      <c r="E844" s="2">
        <v>-168.3982</v>
      </c>
      <c r="F844" s="2">
        <v>-2688.3980000000001</v>
      </c>
      <c r="G844" s="2">
        <v>-257.4314</v>
      </c>
      <c r="H844" s="2">
        <v>317.9905</v>
      </c>
      <c r="I844" s="1"/>
    </row>
    <row r="845" spans="2:9" x14ac:dyDescent="0.25">
      <c r="B845" s="2">
        <v>14.01667</v>
      </c>
      <c r="C845" s="2">
        <v>-299.6275</v>
      </c>
      <c r="D845" s="2">
        <v>-39.805509999999998</v>
      </c>
      <c r="E845" s="2">
        <v>-172.43260000000001</v>
      </c>
      <c r="F845" s="2">
        <v>-2692.433</v>
      </c>
      <c r="G845" s="2">
        <v>-268.25389999999999</v>
      </c>
      <c r="H845" s="2">
        <v>-521.76139999999998</v>
      </c>
      <c r="I845" s="1"/>
    </row>
    <row r="846" spans="2:9" x14ac:dyDescent="0.25">
      <c r="B846" s="2">
        <v>14.033329999999999</v>
      </c>
      <c r="C846" s="2">
        <v>-301.65800000000002</v>
      </c>
      <c r="D846" s="2">
        <v>-14.014950000000001</v>
      </c>
      <c r="E846" s="2">
        <v>-177.34</v>
      </c>
      <c r="F846" s="2">
        <v>-2697.34</v>
      </c>
      <c r="G846" s="2">
        <v>-285.74439999999998</v>
      </c>
      <c r="H846" s="2">
        <v>-116.4496</v>
      </c>
      <c r="I846" s="1"/>
    </row>
    <row r="847" spans="2:9" x14ac:dyDescent="0.25">
      <c r="B847" s="2">
        <v>14.05</v>
      </c>
      <c r="C847" s="2">
        <v>-301.21530000000001</v>
      </c>
      <c r="D847" s="2">
        <v>10.29435</v>
      </c>
      <c r="E847" s="2">
        <v>178.04259999999999</v>
      </c>
      <c r="F847" s="2">
        <v>-2701.9569999999999</v>
      </c>
      <c r="G847" s="2">
        <v>-267.30070000000001</v>
      </c>
      <c r="H847" s="2">
        <v>-147.11490000000001</v>
      </c>
      <c r="I847" s="1"/>
    </row>
    <row r="848" spans="2:9" x14ac:dyDescent="0.25">
      <c r="B848" s="2">
        <v>14.06667</v>
      </c>
      <c r="C848" s="2">
        <v>-299.43270000000001</v>
      </c>
      <c r="D848" s="2">
        <v>32.793149999999997</v>
      </c>
      <c r="E848" s="2">
        <v>173.75</v>
      </c>
      <c r="F848" s="2">
        <v>-2706.25</v>
      </c>
      <c r="G848" s="2">
        <v>-285.16309999999999</v>
      </c>
      <c r="H848" s="2">
        <v>-62.850029999999997</v>
      </c>
      <c r="I848" s="1"/>
    </row>
    <row r="849" spans="2:9" x14ac:dyDescent="0.25">
      <c r="B849" s="2">
        <v>14.08333</v>
      </c>
      <c r="C849" s="2">
        <v>-295.36860000000001</v>
      </c>
      <c r="D849" s="2">
        <v>59.893830000000001</v>
      </c>
      <c r="E849" s="2">
        <v>168.53720000000001</v>
      </c>
      <c r="F849" s="2">
        <v>-2711.4630000000002</v>
      </c>
      <c r="G849" s="2">
        <v>-282.93720000000002</v>
      </c>
      <c r="H849" s="2">
        <v>282.86599999999999</v>
      </c>
      <c r="I849" s="1"/>
    </row>
    <row r="850" spans="2:9" x14ac:dyDescent="0.25">
      <c r="B850" s="2">
        <v>14.1</v>
      </c>
      <c r="C850" s="2">
        <v>-289.5385</v>
      </c>
      <c r="D850" s="2">
        <v>81.283249999999995</v>
      </c>
      <c r="E850" s="2">
        <v>164.31880000000001</v>
      </c>
      <c r="F850" s="2">
        <v>-2715.681</v>
      </c>
      <c r="G850" s="2">
        <v>-261.99650000000003</v>
      </c>
      <c r="H850" s="2">
        <v>-105.705</v>
      </c>
      <c r="I850" s="1"/>
    </row>
    <row r="851" spans="2:9" x14ac:dyDescent="0.25">
      <c r="B851" s="2">
        <v>14.116669999999999</v>
      </c>
      <c r="C851" s="2">
        <v>-281.85230000000001</v>
      </c>
      <c r="D851" s="2">
        <v>103.6793</v>
      </c>
      <c r="E851" s="2">
        <v>159.804</v>
      </c>
      <c r="F851" s="2">
        <v>-2720.1959999999999</v>
      </c>
      <c r="G851" s="2">
        <v>-290.46629999999999</v>
      </c>
      <c r="H851" s="2">
        <v>-462.92230000000001</v>
      </c>
      <c r="I851" s="1"/>
    </row>
    <row r="852" spans="2:9" x14ac:dyDescent="0.25">
      <c r="B852" s="2">
        <v>14.133330000000001</v>
      </c>
      <c r="C852" s="2">
        <v>-271.33109999999999</v>
      </c>
      <c r="D852" s="2">
        <v>128.62540000000001</v>
      </c>
      <c r="E852" s="2">
        <v>154.63659999999999</v>
      </c>
      <c r="F852" s="2">
        <v>-2725.3629999999998</v>
      </c>
      <c r="G852" s="2">
        <v>-285.28730000000002</v>
      </c>
      <c r="H852" s="2">
        <v>460.95800000000003</v>
      </c>
      <c r="I852" s="1"/>
    </row>
    <row r="853" spans="2:9" x14ac:dyDescent="0.25">
      <c r="B853" s="2">
        <v>14.15</v>
      </c>
      <c r="C853" s="2">
        <v>-260.78129999999999</v>
      </c>
      <c r="D853" s="2">
        <v>148.7809</v>
      </c>
      <c r="E853" s="2">
        <v>150.2944</v>
      </c>
      <c r="F853" s="2">
        <v>-2729.7060000000001</v>
      </c>
      <c r="G853" s="2">
        <v>-264.64330000000001</v>
      </c>
      <c r="H853" s="2">
        <v>213.47120000000001</v>
      </c>
      <c r="I853" s="1"/>
    </row>
    <row r="854" spans="2:9" x14ac:dyDescent="0.25">
      <c r="B854" s="2">
        <v>14.16667</v>
      </c>
      <c r="C854" s="2">
        <v>-248.13890000000001</v>
      </c>
      <c r="D854" s="2">
        <v>168.5393</v>
      </c>
      <c r="E854" s="2">
        <v>145.8151</v>
      </c>
      <c r="F854" s="2">
        <v>-2734.1849999999999</v>
      </c>
      <c r="G854" s="2">
        <v>-281.11739999999998</v>
      </c>
      <c r="H854" s="2">
        <v>-132.79300000000001</v>
      </c>
      <c r="I854" s="1"/>
    </row>
    <row r="855" spans="2:9" x14ac:dyDescent="0.25">
      <c r="B855" s="2">
        <v>14.18333</v>
      </c>
      <c r="C855" s="2">
        <v>-233.06120000000001</v>
      </c>
      <c r="D855" s="2">
        <v>189.24299999999999</v>
      </c>
      <c r="E855" s="2">
        <v>140.9238</v>
      </c>
      <c r="F855" s="2">
        <v>-2739.076</v>
      </c>
      <c r="G855" s="2">
        <v>-274.69709999999998</v>
      </c>
      <c r="H855" s="2">
        <v>95.905330000000006</v>
      </c>
      <c r="I855" s="1"/>
    </row>
    <row r="856" spans="2:9" x14ac:dyDescent="0.25">
      <c r="B856" s="2">
        <v>14.2</v>
      </c>
      <c r="C856" s="2">
        <v>-217.7921</v>
      </c>
      <c r="D856" s="2">
        <v>205.53460000000001</v>
      </c>
      <c r="E856" s="2">
        <v>136.65860000000001</v>
      </c>
      <c r="F856" s="2">
        <v>-2743.3409999999999</v>
      </c>
      <c r="G856" s="2">
        <v>-268.92930000000001</v>
      </c>
      <c r="H856" s="2">
        <v>-143.64439999999999</v>
      </c>
      <c r="I856" s="1"/>
    </row>
    <row r="857" spans="2:9" x14ac:dyDescent="0.25">
      <c r="B857" s="2">
        <v>14.216670000000001</v>
      </c>
      <c r="C857" s="2">
        <v>-199.8186</v>
      </c>
      <c r="D857" s="2">
        <v>222.23679999999999</v>
      </c>
      <c r="E857" s="2">
        <v>131.95949999999999</v>
      </c>
      <c r="F857" s="2">
        <v>-2748.0410000000002</v>
      </c>
      <c r="G857" s="2">
        <v>-285.39370000000002</v>
      </c>
      <c r="H857" s="2">
        <v>17.938759999999998</v>
      </c>
      <c r="I857" s="1"/>
    </row>
    <row r="858" spans="2:9" x14ac:dyDescent="0.25">
      <c r="B858" s="2">
        <v>14.23333</v>
      </c>
      <c r="C858" s="2">
        <v>-180.37960000000001</v>
      </c>
      <c r="D858" s="2">
        <v>238.11189999999999</v>
      </c>
      <c r="E858" s="2">
        <v>127.1454</v>
      </c>
      <c r="F858" s="2">
        <v>-2752.855</v>
      </c>
      <c r="G858" s="2">
        <v>-270.13130000000001</v>
      </c>
      <c r="H858" s="2">
        <v>-1563.07</v>
      </c>
      <c r="I858" s="1"/>
    </row>
    <row r="859" spans="2:9" x14ac:dyDescent="0.25">
      <c r="B859" s="2">
        <v>14.25</v>
      </c>
      <c r="C859" s="2">
        <v>-161.9607</v>
      </c>
      <c r="D859" s="2">
        <v>249.82579999999999</v>
      </c>
      <c r="E859" s="2">
        <v>122.9551</v>
      </c>
      <c r="F859" s="2">
        <v>-2757.0450000000001</v>
      </c>
      <c r="G859" s="2">
        <v>-321.6268</v>
      </c>
      <c r="H859" s="2">
        <v>290.58780000000002</v>
      </c>
      <c r="I859" s="1"/>
    </row>
    <row r="860" spans="2:9" x14ac:dyDescent="0.25">
      <c r="B860" s="2">
        <v>14.26667</v>
      </c>
      <c r="C860" s="2">
        <v>-109.6816</v>
      </c>
      <c r="D860" s="2">
        <v>220.71469999999999</v>
      </c>
      <c r="E860" s="2">
        <v>116.42449999999999</v>
      </c>
      <c r="F860" s="2">
        <v>-2763.5749999999998</v>
      </c>
      <c r="G860" s="2">
        <v>-296.76</v>
      </c>
      <c r="H860" s="2">
        <v>647.80820000000006</v>
      </c>
      <c r="I860" s="1"/>
    </row>
    <row r="861" spans="2:9" x14ac:dyDescent="0.25">
      <c r="B861" s="2">
        <v>14.283329999999999</v>
      </c>
      <c r="C861" s="2">
        <v>-116.2538</v>
      </c>
      <c r="D861" s="2">
        <v>273.04020000000003</v>
      </c>
      <c r="E861" s="2">
        <v>113.06310000000001</v>
      </c>
      <c r="F861" s="2">
        <v>-2766.9369999999999</v>
      </c>
      <c r="G861" s="2">
        <v>-255.19489999999999</v>
      </c>
      <c r="H861" s="2">
        <v>635.7396</v>
      </c>
      <c r="I861" s="1"/>
    </row>
    <row r="862" spans="2:9" x14ac:dyDescent="0.25">
      <c r="B862" s="2">
        <v>14.3</v>
      </c>
      <c r="C862" s="2">
        <v>-94.81035</v>
      </c>
      <c r="D862" s="2">
        <v>293.22280000000001</v>
      </c>
      <c r="E862" s="2">
        <v>107.91800000000001</v>
      </c>
      <c r="F862" s="2">
        <v>-2772.0819999999999</v>
      </c>
      <c r="G862" s="2">
        <v>-304.9726</v>
      </c>
      <c r="H862" s="2">
        <v>-1328.721</v>
      </c>
      <c r="I862" s="1"/>
    </row>
    <row r="863" spans="2:9" x14ac:dyDescent="0.25">
      <c r="B863" s="2">
        <v>14.31667</v>
      </c>
      <c r="C863" s="2">
        <v>-69.025329999999997</v>
      </c>
      <c r="D863" s="2">
        <v>301.44409999999999</v>
      </c>
      <c r="E863" s="2">
        <v>102.8974</v>
      </c>
      <c r="F863" s="2">
        <v>-2777.1030000000001</v>
      </c>
      <c r="G863" s="2">
        <v>-292.0831</v>
      </c>
      <c r="H863" s="2">
        <v>1168.8699999999999</v>
      </c>
      <c r="I863" s="1"/>
    </row>
    <row r="864" spans="2:9" x14ac:dyDescent="0.25">
      <c r="B864" s="2">
        <v>14.33333</v>
      </c>
      <c r="C864" s="2">
        <v>-43.88391</v>
      </c>
      <c r="D864" s="2">
        <v>305.2149</v>
      </c>
      <c r="E864" s="2">
        <v>98.181939999999997</v>
      </c>
      <c r="F864" s="2">
        <v>-2781.8180000000002</v>
      </c>
      <c r="G864" s="2">
        <v>-266.30189999999999</v>
      </c>
      <c r="H864" s="2">
        <v>286.45010000000002</v>
      </c>
      <c r="I864" s="1"/>
    </row>
    <row r="865" spans="2:9" x14ac:dyDescent="0.25">
      <c r="B865" s="2">
        <v>14.35</v>
      </c>
      <c r="C865" s="2">
        <v>-21.725709999999999</v>
      </c>
      <c r="D865" s="2">
        <v>309.09230000000002</v>
      </c>
      <c r="E865" s="2">
        <v>94.02064</v>
      </c>
      <c r="F865" s="2">
        <v>-2785.9789999999998</v>
      </c>
      <c r="G865" s="2">
        <v>-275.41629999999998</v>
      </c>
      <c r="H865" s="2">
        <v>-278.04079999999999</v>
      </c>
      <c r="I865" s="1"/>
    </row>
    <row r="866" spans="2:9" x14ac:dyDescent="0.25">
      <c r="B866" s="2">
        <v>14.366669999999999</v>
      </c>
      <c r="C866" s="2">
        <v>5.4114459999999998</v>
      </c>
      <c r="D866" s="2">
        <v>310.45370000000003</v>
      </c>
      <c r="E866" s="2">
        <v>89.001390000000001</v>
      </c>
      <c r="F866" s="2">
        <v>-2790.9989999999998</v>
      </c>
      <c r="G866" s="2">
        <v>-287.28059999999999</v>
      </c>
      <c r="H866" s="2">
        <v>138.869</v>
      </c>
      <c r="I866" s="1"/>
    </row>
    <row r="867" spans="2:9" x14ac:dyDescent="0.25">
      <c r="B867" s="2">
        <v>14.383330000000001</v>
      </c>
      <c r="C867" s="2">
        <v>30.009499999999999</v>
      </c>
      <c r="D867" s="2">
        <v>308.5342</v>
      </c>
      <c r="E867" s="2">
        <v>84.44462</v>
      </c>
      <c r="F867" s="2">
        <v>-2795.5549999999998</v>
      </c>
      <c r="G867" s="2">
        <v>-264.4289</v>
      </c>
      <c r="H867" s="2">
        <v>280.06119999999999</v>
      </c>
      <c r="I867" s="1"/>
    </row>
    <row r="868" spans="2:9" x14ac:dyDescent="0.25">
      <c r="B868" s="2">
        <v>14.4</v>
      </c>
      <c r="C868" s="2">
        <v>52.832180000000001</v>
      </c>
      <c r="D868" s="2">
        <v>305.45549999999997</v>
      </c>
      <c r="E868" s="2">
        <v>80.187089999999998</v>
      </c>
      <c r="F868" s="2">
        <v>-2799.8130000000001</v>
      </c>
      <c r="G868" s="2">
        <v>-274.6234</v>
      </c>
      <c r="H868" s="2">
        <v>-521.89390000000003</v>
      </c>
      <c r="I868" s="1"/>
    </row>
    <row r="869" spans="2:9" x14ac:dyDescent="0.25">
      <c r="B869" s="2">
        <v>14.41667</v>
      </c>
      <c r="C869" s="2">
        <v>78.906459999999996</v>
      </c>
      <c r="D869" s="2">
        <v>300.57060000000001</v>
      </c>
      <c r="E869" s="2">
        <v>75.290499999999994</v>
      </c>
      <c r="F869" s="2">
        <v>-2804.7089999999998</v>
      </c>
      <c r="G869" s="2">
        <v>-289.23689999999999</v>
      </c>
      <c r="H869" s="2">
        <v>28.109020000000001</v>
      </c>
      <c r="I869" s="1"/>
    </row>
    <row r="870" spans="2:9" x14ac:dyDescent="0.25">
      <c r="B870" s="2">
        <v>14.43333</v>
      </c>
      <c r="C870" s="2">
        <v>102.6932</v>
      </c>
      <c r="D870" s="2">
        <v>290.73610000000002</v>
      </c>
      <c r="E870" s="2">
        <v>70.545860000000005</v>
      </c>
      <c r="F870" s="2">
        <v>-2809.4540000000002</v>
      </c>
      <c r="G870" s="2">
        <v>-271.52420000000001</v>
      </c>
      <c r="H870" s="2">
        <v>143.60419999999999</v>
      </c>
      <c r="I870" s="1"/>
    </row>
    <row r="871" spans="2:9" x14ac:dyDescent="0.25">
      <c r="B871" s="2">
        <v>14.45</v>
      </c>
      <c r="C871" s="2">
        <v>124.6559</v>
      </c>
      <c r="D871" s="2">
        <v>283.16379999999998</v>
      </c>
      <c r="E871" s="2">
        <v>66.239699999999999</v>
      </c>
      <c r="F871" s="2">
        <v>-2813.76</v>
      </c>
      <c r="G871" s="2">
        <v>-278.47140000000002</v>
      </c>
      <c r="H871" s="2">
        <v>-496.97550000000001</v>
      </c>
      <c r="I871" s="1"/>
    </row>
    <row r="872" spans="2:9" x14ac:dyDescent="0.25">
      <c r="B872" s="2">
        <v>14.466670000000001</v>
      </c>
      <c r="C872" s="2">
        <v>148.46420000000001</v>
      </c>
      <c r="D872" s="2">
        <v>270.76560000000001</v>
      </c>
      <c r="E872" s="2">
        <v>61.263489999999997</v>
      </c>
      <c r="F872" s="2">
        <v>-2818.7370000000001</v>
      </c>
      <c r="G872" s="2">
        <v>-296.07</v>
      </c>
      <c r="H872" s="2">
        <v>120.4393</v>
      </c>
      <c r="I872" s="1"/>
    </row>
    <row r="873" spans="2:9" x14ac:dyDescent="0.25">
      <c r="B873" s="2">
        <v>14.48333</v>
      </c>
      <c r="C873" s="2">
        <v>170.75559999999999</v>
      </c>
      <c r="D873" s="2">
        <v>256.72289999999998</v>
      </c>
      <c r="E873" s="2">
        <v>56.370699999999999</v>
      </c>
      <c r="F873" s="2">
        <v>-2823.6289999999999</v>
      </c>
      <c r="G873" s="2">
        <v>-273.70729999999998</v>
      </c>
      <c r="H873" s="2">
        <v>405.27089999999998</v>
      </c>
      <c r="I873" s="1"/>
    </row>
    <row r="874" spans="2:9" x14ac:dyDescent="0.25">
      <c r="B874" s="2">
        <v>14.5</v>
      </c>
      <c r="C874" s="2">
        <v>188.941</v>
      </c>
      <c r="D874" s="2">
        <v>243.05449999999999</v>
      </c>
      <c r="E874" s="2">
        <v>52.13991</v>
      </c>
      <c r="F874" s="2">
        <v>-2827.86</v>
      </c>
      <c r="G874" s="2">
        <v>-274.31950000000001</v>
      </c>
      <c r="H874" s="2">
        <v>-373.63869999999997</v>
      </c>
      <c r="I874" s="1"/>
    </row>
    <row r="875" spans="2:9" x14ac:dyDescent="0.25">
      <c r="B875" s="2">
        <v>14.51667</v>
      </c>
      <c r="C875" s="2">
        <v>209.58160000000001</v>
      </c>
      <c r="D875" s="2">
        <v>226.5393</v>
      </c>
      <c r="E875" s="2">
        <v>47.226709999999997</v>
      </c>
      <c r="F875" s="2">
        <v>-2832.7730000000001</v>
      </c>
      <c r="G875" s="2">
        <v>-294.84120000000001</v>
      </c>
      <c r="H875" s="2">
        <v>473.4973</v>
      </c>
      <c r="I875" s="1"/>
    </row>
    <row r="876" spans="2:9" x14ac:dyDescent="0.25">
      <c r="B876" s="2">
        <v>14.533329999999999</v>
      </c>
      <c r="C876" s="2">
        <v>227.13390000000001</v>
      </c>
      <c r="D876" s="2">
        <v>206.762</v>
      </c>
      <c r="E876" s="2">
        <v>42.311869999999999</v>
      </c>
      <c r="F876" s="2">
        <v>-2837.6880000000001</v>
      </c>
      <c r="G876" s="2">
        <v>-260.53379999999999</v>
      </c>
      <c r="H876" s="2">
        <v>700.14419999999996</v>
      </c>
      <c r="I876" s="1"/>
    </row>
    <row r="877" spans="2:9" x14ac:dyDescent="0.25">
      <c r="B877" s="2">
        <v>14.55</v>
      </c>
      <c r="C877" s="2">
        <v>234.1969</v>
      </c>
      <c r="D877" s="2">
        <v>186.57069999999999</v>
      </c>
      <c r="E877" s="2">
        <v>38.542250000000003</v>
      </c>
      <c r="F877" s="2">
        <v>-2841.4580000000001</v>
      </c>
      <c r="G877" s="2">
        <v>-257.24200000000002</v>
      </c>
      <c r="H877" s="2">
        <v>-685.7002</v>
      </c>
      <c r="I877" s="1"/>
    </row>
    <row r="878" spans="2:9" x14ac:dyDescent="0.25">
      <c r="B878" s="2">
        <v>14.56667</v>
      </c>
      <c r="C878" s="2">
        <v>248.14330000000001</v>
      </c>
      <c r="D878" s="2">
        <v>165.7235</v>
      </c>
      <c r="E878" s="2">
        <v>33.737139999999997</v>
      </c>
      <c r="F878" s="2">
        <v>-2846.2629999999999</v>
      </c>
      <c r="G878" s="2">
        <v>-296.0659</v>
      </c>
      <c r="H878" s="2">
        <v>-1101.5889999999999</v>
      </c>
      <c r="I878" s="1"/>
    </row>
    <row r="879" spans="2:9" x14ac:dyDescent="0.25">
      <c r="B879" s="2">
        <v>14.58333</v>
      </c>
      <c r="C879" s="2">
        <v>261.07249999999999</v>
      </c>
      <c r="D879" s="2">
        <v>142.77549999999999</v>
      </c>
      <c r="E879" s="2">
        <v>28.673390000000001</v>
      </c>
      <c r="F879" s="2">
        <v>-2851.3270000000002</v>
      </c>
      <c r="G879" s="2">
        <v>-293.25119999999998</v>
      </c>
      <c r="H879" s="2">
        <v>467.76690000000002</v>
      </c>
      <c r="I879" s="1"/>
    </row>
    <row r="880" spans="2:9" x14ac:dyDescent="0.25">
      <c r="B880" s="2">
        <v>14.6</v>
      </c>
      <c r="C880" s="2">
        <v>271.80270000000002</v>
      </c>
      <c r="D880" s="2">
        <v>120.79900000000001</v>
      </c>
      <c r="E880" s="2">
        <v>23.9621</v>
      </c>
      <c r="F880" s="2">
        <v>-2856.038</v>
      </c>
      <c r="G880" s="2">
        <v>-277.13580000000002</v>
      </c>
      <c r="H880" s="2">
        <v>-55.957230000000003</v>
      </c>
      <c r="I880" s="1"/>
    </row>
    <row r="881" spans="2:9" x14ac:dyDescent="0.25">
      <c r="B881" s="2">
        <v>14.616669999999999</v>
      </c>
      <c r="C881" s="2">
        <v>279.65800000000002</v>
      </c>
      <c r="D881" s="2">
        <v>98.678070000000005</v>
      </c>
      <c r="E881" s="2">
        <v>19.43553</v>
      </c>
      <c r="F881" s="2">
        <v>-2860.5639999999999</v>
      </c>
      <c r="G881" s="2">
        <v>-292.11239999999998</v>
      </c>
      <c r="H881" s="2">
        <v>-373.15640000000002</v>
      </c>
      <c r="I881" s="1"/>
    </row>
    <row r="882" spans="2:9" x14ac:dyDescent="0.25">
      <c r="B882" s="2">
        <v>14.633330000000001</v>
      </c>
      <c r="C882" s="2">
        <v>287.43400000000003</v>
      </c>
      <c r="D882" s="2">
        <v>72.865530000000007</v>
      </c>
      <c r="E882" s="2">
        <v>14.225020000000001</v>
      </c>
      <c r="F882" s="2">
        <v>-2865.7750000000001</v>
      </c>
      <c r="G882" s="2">
        <v>-298.27870000000001</v>
      </c>
      <c r="H882" s="2">
        <v>174.24510000000001</v>
      </c>
      <c r="I882" s="1"/>
    </row>
    <row r="883" spans="2:9" x14ac:dyDescent="0.25">
      <c r="B883" s="2">
        <v>14.65</v>
      </c>
      <c r="C883" s="2">
        <v>292.21179999999998</v>
      </c>
      <c r="D883" s="2">
        <v>48.862290000000002</v>
      </c>
      <c r="E883" s="2">
        <v>9.4929050000000004</v>
      </c>
      <c r="F883" s="2">
        <v>-2870.5070000000001</v>
      </c>
      <c r="G883" s="2">
        <v>-279.85430000000002</v>
      </c>
      <c r="H883" s="2">
        <v>392.2654</v>
      </c>
      <c r="I883" s="1"/>
    </row>
    <row r="884" spans="2:9" x14ac:dyDescent="0.25">
      <c r="B884" s="2">
        <v>14.66667</v>
      </c>
      <c r="C884" s="2">
        <v>295.26819999999998</v>
      </c>
      <c r="D884" s="2">
        <v>25.295459999999999</v>
      </c>
      <c r="E884" s="2">
        <v>4.8965399999999999</v>
      </c>
      <c r="F884" s="2">
        <v>-2875.1030000000001</v>
      </c>
      <c r="G884" s="2">
        <v>-284.8014</v>
      </c>
      <c r="H884" s="2">
        <v>-387.74090000000001</v>
      </c>
      <c r="I884" s="1"/>
    </row>
    <row r="885" spans="2:9" x14ac:dyDescent="0.25">
      <c r="B885" s="2">
        <v>14.68333</v>
      </c>
      <c r="C885" s="2">
        <v>295.91609999999997</v>
      </c>
      <c r="D885" s="2">
        <v>-2.4553919999999998E-3</v>
      </c>
      <c r="E885" s="2">
        <v>-4.7541709999999999E-4</v>
      </c>
      <c r="F885" s="2">
        <v>-2880</v>
      </c>
      <c r="G885" s="2">
        <v>-295.67309999999998</v>
      </c>
      <c r="H885" s="2">
        <v>281.30259999999998</v>
      </c>
      <c r="I885" s="1"/>
    </row>
    <row r="886" spans="2:9" x14ac:dyDescent="0.25">
      <c r="B886" s="2">
        <v>14.7</v>
      </c>
      <c r="C886" s="2">
        <v>295.07339999999999</v>
      </c>
      <c r="D886" s="2">
        <v>-25.604030000000002</v>
      </c>
      <c r="E886" s="2">
        <v>-4.9592309999999999</v>
      </c>
      <c r="F886" s="2">
        <v>-2884.9589999999998</v>
      </c>
      <c r="G886" s="2">
        <v>-277.52289999999999</v>
      </c>
      <c r="H886" s="2">
        <v>98.454049999999995</v>
      </c>
      <c r="I886" s="1"/>
    </row>
    <row r="887" spans="2:9" x14ac:dyDescent="0.25">
      <c r="B887" s="2">
        <v>14.716670000000001</v>
      </c>
      <c r="C887" s="2">
        <v>291.97930000000002</v>
      </c>
      <c r="D887" s="2">
        <v>-47.558320000000002</v>
      </c>
      <c r="E887" s="2">
        <v>-9.2512380000000007</v>
      </c>
      <c r="F887" s="2">
        <v>-2889.2510000000002</v>
      </c>
      <c r="G887" s="2">
        <v>-282.80029999999999</v>
      </c>
      <c r="H887" s="2">
        <v>-337.53230000000002</v>
      </c>
      <c r="I887" s="1"/>
    </row>
    <row r="888" spans="2:9" x14ac:dyDescent="0.25">
      <c r="B888" s="2">
        <v>14.73333</v>
      </c>
      <c r="C888" s="2">
        <v>286.5729</v>
      </c>
      <c r="D888" s="2">
        <v>-73.504300000000001</v>
      </c>
      <c r="E888" s="2">
        <v>-14.385910000000001</v>
      </c>
      <c r="F888" s="2">
        <v>-2894.386</v>
      </c>
      <c r="G888" s="2">
        <v>-300.00749999999999</v>
      </c>
      <c r="H888" s="2">
        <v>16.091460000000001</v>
      </c>
      <c r="I888" s="1"/>
    </row>
    <row r="889" spans="2:9" x14ac:dyDescent="0.25">
      <c r="B889" s="2">
        <v>14.75</v>
      </c>
      <c r="C889" s="2">
        <v>279.02530000000002</v>
      </c>
      <c r="D889" s="2">
        <v>-97.448130000000006</v>
      </c>
      <c r="E889" s="2">
        <v>-19.25149</v>
      </c>
      <c r="F889" s="2">
        <v>-2899.2510000000002</v>
      </c>
      <c r="G889" s="2">
        <v>-278.2946</v>
      </c>
      <c r="H889" s="2">
        <v>396.46210000000002</v>
      </c>
      <c r="I889" s="1"/>
    </row>
    <row r="890" spans="2:9" x14ac:dyDescent="0.25">
      <c r="B890" s="2">
        <v>14.76667</v>
      </c>
      <c r="C890" s="2">
        <v>270.39460000000003</v>
      </c>
      <c r="D890" s="2">
        <v>-118.4833</v>
      </c>
      <c r="E890" s="2">
        <v>-23.662400000000002</v>
      </c>
      <c r="F890" s="2">
        <v>-2903.6619999999998</v>
      </c>
      <c r="G890" s="2">
        <v>-281.62400000000002</v>
      </c>
      <c r="H890" s="2">
        <v>-587.35820000000001</v>
      </c>
      <c r="I890" s="1"/>
    </row>
    <row r="891" spans="2:9" x14ac:dyDescent="0.25">
      <c r="B891" s="2">
        <v>14.783329999999999</v>
      </c>
      <c r="C891" s="2">
        <v>259.24419999999998</v>
      </c>
      <c r="D891" s="2">
        <v>-141.57329999999999</v>
      </c>
      <c r="E891" s="2">
        <v>-28.638950000000001</v>
      </c>
      <c r="F891" s="2">
        <v>-2908.6390000000001</v>
      </c>
      <c r="G891" s="2">
        <v>-303.91070000000002</v>
      </c>
      <c r="H891" s="2">
        <v>2.3397800000000002</v>
      </c>
      <c r="I891" s="1"/>
    </row>
    <row r="892" spans="2:9" x14ac:dyDescent="0.25">
      <c r="B892" s="2">
        <v>14.8</v>
      </c>
      <c r="C892" s="2">
        <v>245.7089</v>
      </c>
      <c r="D892" s="2">
        <v>-164.44280000000001</v>
      </c>
      <c r="E892" s="2">
        <v>-33.792749999999998</v>
      </c>
      <c r="F892" s="2">
        <v>-2913.7930000000001</v>
      </c>
      <c r="G892" s="2">
        <v>-284.21429999999998</v>
      </c>
      <c r="H892" s="2">
        <v>532.41340000000002</v>
      </c>
      <c r="I892" s="1"/>
    </row>
    <row r="893" spans="2:9" x14ac:dyDescent="0.25">
      <c r="B893" s="2">
        <v>14.81667</v>
      </c>
      <c r="C893" s="2">
        <v>232.35730000000001</v>
      </c>
      <c r="D893" s="2">
        <v>-182.27500000000001</v>
      </c>
      <c r="E893" s="2">
        <v>-38.112760000000002</v>
      </c>
      <c r="F893" s="2">
        <v>-2918.1129999999998</v>
      </c>
      <c r="G893" s="2">
        <v>-275.87520000000001</v>
      </c>
      <c r="H893" s="2">
        <v>-196.67670000000001</v>
      </c>
      <c r="I893" s="1"/>
    </row>
    <row r="894" spans="2:9" x14ac:dyDescent="0.25">
      <c r="B894" s="2">
        <v>14.83333</v>
      </c>
      <c r="C894" s="2">
        <v>216.13679999999999</v>
      </c>
      <c r="D894" s="2">
        <v>-201.47040000000001</v>
      </c>
      <c r="E894" s="2">
        <v>-42.988590000000002</v>
      </c>
      <c r="F894" s="2">
        <v>-2922.989</v>
      </c>
      <c r="G894" s="2">
        <v>-298.28789999999998</v>
      </c>
      <c r="H894" s="2">
        <v>-2237.288</v>
      </c>
      <c r="I894" s="1"/>
    </row>
    <row r="895" spans="2:9" x14ac:dyDescent="0.25">
      <c r="B895" s="2">
        <v>14.85</v>
      </c>
      <c r="C895" s="2">
        <v>197.3905</v>
      </c>
      <c r="D895" s="2">
        <v>-219.6534</v>
      </c>
      <c r="E895" s="2">
        <v>-48.055689999999998</v>
      </c>
      <c r="F895" s="2">
        <v>-2928.056</v>
      </c>
      <c r="G895" s="2">
        <v>-343.99860000000001</v>
      </c>
      <c r="H895" s="2">
        <v>1368.172</v>
      </c>
      <c r="I895" s="1"/>
    </row>
    <row r="896" spans="2:9" x14ac:dyDescent="0.25">
      <c r="B896" s="2">
        <v>14.866669999999999</v>
      </c>
      <c r="C896" s="2">
        <v>142.7929</v>
      </c>
      <c r="D896" s="2">
        <v>-199.85759999999999</v>
      </c>
      <c r="E896" s="2">
        <v>-54.455210000000001</v>
      </c>
      <c r="F896" s="2">
        <v>-2934.4549999999999</v>
      </c>
      <c r="G896" s="2">
        <v>-278.3691</v>
      </c>
      <c r="H896" s="2">
        <v>1772.297</v>
      </c>
      <c r="I896" s="1"/>
    </row>
    <row r="897" spans="2:9" x14ac:dyDescent="0.25">
      <c r="B897" s="2">
        <v>14.883330000000001</v>
      </c>
      <c r="C897" s="2">
        <v>159.5838</v>
      </c>
      <c r="D897" s="2">
        <v>-248.9084</v>
      </c>
      <c r="E897" s="2">
        <v>-57.33466</v>
      </c>
      <c r="F897" s="2">
        <v>-2937.335</v>
      </c>
      <c r="G897" s="2">
        <v>-239.50559999999999</v>
      </c>
      <c r="H897" s="2">
        <v>905.09410000000003</v>
      </c>
      <c r="I897" s="1"/>
    </row>
    <row r="898" spans="2:9" x14ac:dyDescent="0.25">
      <c r="B898" s="2">
        <v>14.9</v>
      </c>
      <c r="C898" s="2">
        <v>136.69929999999999</v>
      </c>
      <c r="D898" s="2">
        <v>-261.91269999999997</v>
      </c>
      <c r="E898" s="2">
        <v>-62.43873</v>
      </c>
      <c r="F898" s="2">
        <v>-2942.4389999999999</v>
      </c>
      <c r="G898" s="2">
        <v>-285.33969999999999</v>
      </c>
      <c r="H898" s="2">
        <v>-1313.9680000000001</v>
      </c>
      <c r="I898" s="1"/>
    </row>
    <row r="899" spans="2:9" x14ac:dyDescent="0.25">
      <c r="B899" s="2">
        <v>14.91667</v>
      </c>
      <c r="C899" s="2">
        <v>116.1046</v>
      </c>
      <c r="D899" s="2">
        <v>-271.4939</v>
      </c>
      <c r="E899" s="2">
        <v>-66.84599</v>
      </c>
      <c r="F899" s="2">
        <v>-2946.846</v>
      </c>
      <c r="G899" s="2">
        <v>-267.3775</v>
      </c>
      <c r="H899" s="2">
        <v>-99.224800000000002</v>
      </c>
      <c r="I899" s="1"/>
    </row>
    <row r="900" spans="2:9" x14ac:dyDescent="0.25">
      <c r="B900" s="2">
        <v>14.93333</v>
      </c>
      <c r="C900" s="2">
        <v>94.522599999999997</v>
      </c>
      <c r="D900" s="2">
        <v>-280.08069999999998</v>
      </c>
      <c r="E900" s="2">
        <v>-71.351320000000001</v>
      </c>
      <c r="F900" s="2">
        <v>-2951.3510000000001</v>
      </c>
      <c r="G900" s="2">
        <v>-289.70490000000001</v>
      </c>
      <c r="H900" s="2">
        <v>-614.02560000000005</v>
      </c>
      <c r="I900" s="1"/>
    </row>
    <row r="901" spans="2:9" x14ac:dyDescent="0.25">
      <c r="B901" s="2">
        <v>14.95</v>
      </c>
      <c r="C901" s="2">
        <v>68.971999999999994</v>
      </c>
      <c r="D901" s="2">
        <v>-287.35129999999998</v>
      </c>
      <c r="E901" s="2">
        <v>-76.50282</v>
      </c>
      <c r="F901" s="2">
        <v>-2956.5030000000002</v>
      </c>
      <c r="G901" s="2">
        <v>-294.97919999999999</v>
      </c>
      <c r="H901" s="2">
        <v>192.18170000000001</v>
      </c>
      <c r="I901" s="1"/>
    </row>
    <row r="902" spans="2:9" x14ac:dyDescent="0.25">
      <c r="B902" s="2">
        <v>14.966670000000001</v>
      </c>
      <c r="C902" s="2">
        <v>45.330590000000001</v>
      </c>
      <c r="D902" s="2">
        <v>-292.27640000000002</v>
      </c>
      <c r="E902" s="2">
        <v>-81.183949999999996</v>
      </c>
      <c r="F902" s="2">
        <v>-2961.1840000000002</v>
      </c>
      <c r="G902" s="2">
        <v>-277.04410000000001</v>
      </c>
      <c r="H902" s="2">
        <v>110.1391</v>
      </c>
      <c r="I902" s="1"/>
    </row>
    <row r="903" spans="2:9" x14ac:dyDescent="0.25">
      <c r="B903" s="2">
        <v>14.98333</v>
      </c>
      <c r="C903" s="2">
        <v>21.945679999999999</v>
      </c>
      <c r="D903" s="2">
        <v>-294.45389999999998</v>
      </c>
      <c r="E903" s="2">
        <v>-85.737620000000007</v>
      </c>
      <c r="F903" s="2">
        <v>-2965.7379999999998</v>
      </c>
      <c r="G903" s="2">
        <v>-289.85469999999998</v>
      </c>
      <c r="H903" s="2">
        <v>-198.1294</v>
      </c>
      <c r="I903" s="1"/>
    </row>
    <row r="904" spans="2:9" x14ac:dyDescent="0.25">
      <c r="B904" s="2">
        <v>15</v>
      </c>
      <c r="C904" s="2">
        <v>-4.3673570000000002</v>
      </c>
      <c r="D904" s="2">
        <v>-295.83780000000002</v>
      </c>
      <c r="E904" s="2">
        <v>-90.845780000000005</v>
      </c>
      <c r="F904" s="2">
        <v>-2970.846</v>
      </c>
      <c r="G904" s="2">
        <v>-291.14030000000002</v>
      </c>
      <c r="H904" s="2">
        <v>335.14589999999998</v>
      </c>
      <c r="I904" s="1"/>
    </row>
    <row r="905" spans="2:9" x14ac:dyDescent="0.25">
      <c r="B905" s="2">
        <v>15.01667</v>
      </c>
      <c r="C905" s="2">
        <v>-28.10838</v>
      </c>
      <c r="D905" s="2">
        <v>-295.03089999999997</v>
      </c>
      <c r="E905" s="2">
        <v>-95.442300000000003</v>
      </c>
      <c r="F905" s="2">
        <v>-2975.442</v>
      </c>
      <c r="G905" s="2">
        <v>-272.40499999999997</v>
      </c>
      <c r="H905" s="2">
        <v>-199.3964</v>
      </c>
      <c r="I905" s="1"/>
    </row>
    <row r="906" spans="2:9" x14ac:dyDescent="0.25">
      <c r="B906" s="2">
        <v>15.033329999999999</v>
      </c>
      <c r="C906" s="2">
        <v>-51.166820000000001</v>
      </c>
      <c r="D906" s="2">
        <v>-292.39089999999999</v>
      </c>
      <c r="E906" s="2">
        <v>-99.925939999999997</v>
      </c>
      <c r="F906" s="2">
        <v>-2979.9259999999999</v>
      </c>
      <c r="G906" s="2">
        <v>-295.26299999999998</v>
      </c>
      <c r="H906" s="2">
        <v>-266.59660000000002</v>
      </c>
      <c r="I906" s="1"/>
    </row>
    <row r="907" spans="2:9" x14ac:dyDescent="0.25">
      <c r="B907" s="2">
        <v>15.05</v>
      </c>
      <c r="C907" s="2">
        <v>-78.267179999999996</v>
      </c>
      <c r="D907" s="2">
        <v>-286.40309999999999</v>
      </c>
      <c r="E907" s="2">
        <v>-105.28440000000001</v>
      </c>
      <c r="F907" s="2">
        <v>-2985.2840000000001</v>
      </c>
      <c r="G907" s="2">
        <v>-293.30279999999999</v>
      </c>
      <c r="H907" s="2">
        <v>409.80599999999998</v>
      </c>
      <c r="I907" s="1"/>
    </row>
    <row r="908" spans="2:9" x14ac:dyDescent="0.25">
      <c r="B908" s="2">
        <v>15.06667</v>
      </c>
      <c r="C908" s="2">
        <v>-100.2313</v>
      </c>
      <c r="D908" s="2">
        <v>-279.89350000000002</v>
      </c>
      <c r="E908" s="2">
        <v>-109.70269999999999</v>
      </c>
      <c r="F908" s="2">
        <v>-2989.703</v>
      </c>
      <c r="G908" s="2">
        <v>-269.20819999999998</v>
      </c>
      <c r="H908" s="2">
        <v>-34.956899999999997</v>
      </c>
      <c r="I908" s="1"/>
    </row>
    <row r="909" spans="2:9" x14ac:dyDescent="0.25">
      <c r="B909" s="2">
        <v>15.08333</v>
      </c>
      <c r="C909" s="2">
        <v>-122.1031</v>
      </c>
      <c r="D909" s="2">
        <v>-270.95780000000002</v>
      </c>
      <c r="E909" s="2">
        <v>-114.258</v>
      </c>
      <c r="F909" s="2">
        <v>-2994.2579999999998</v>
      </c>
      <c r="G909" s="2">
        <v>-296.37720000000002</v>
      </c>
      <c r="H909" s="2">
        <v>-162.50899999999999</v>
      </c>
      <c r="I909" s="1"/>
    </row>
    <row r="910" spans="2:9" x14ac:dyDescent="0.25">
      <c r="B910" s="2">
        <v>15.1</v>
      </c>
      <c r="C910" s="2">
        <v>-146.9708</v>
      </c>
      <c r="D910" s="2">
        <v>-258.90539999999999</v>
      </c>
      <c r="E910" s="2">
        <v>-119.5819</v>
      </c>
      <c r="F910" s="2">
        <v>-2999.5819999999999</v>
      </c>
      <c r="G910" s="2">
        <v>-285.47770000000003</v>
      </c>
      <c r="H910" s="2">
        <v>409.61099999999999</v>
      </c>
      <c r="I910" s="1"/>
    </row>
    <row r="911" spans="2:9" x14ac:dyDescent="0.25">
      <c r="B911" s="2">
        <v>15.116669999999999</v>
      </c>
      <c r="C911" s="2">
        <v>-165.6891</v>
      </c>
      <c r="D911" s="2">
        <v>-247.7473</v>
      </c>
      <c r="E911" s="2">
        <v>-123.7739</v>
      </c>
      <c r="F911" s="2">
        <v>-3003.7739999999999</v>
      </c>
      <c r="G911" s="2">
        <v>-267.45080000000002</v>
      </c>
      <c r="H911" s="2">
        <v>22.787459999999999</v>
      </c>
      <c r="I911" s="1"/>
    </row>
    <row r="912" spans="2:9" x14ac:dyDescent="0.25">
      <c r="B912" s="2">
        <v>15.133330000000001</v>
      </c>
      <c r="C912" s="2">
        <v>-185.83260000000001</v>
      </c>
      <c r="D912" s="2">
        <v>-233.649</v>
      </c>
      <c r="E912" s="2">
        <v>-128.49700000000001</v>
      </c>
      <c r="F912" s="2">
        <v>-3008.4969999999998</v>
      </c>
      <c r="G912" s="2">
        <v>-292.779</v>
      </c>
      <c r="H912" s="2">
        <v>-333.31659999999999</v>
      </c>
      <c r="I912" s="1"/>
    </row>
    <row r="913" spans="2:9" x14ac:dyDescent="0.25">
      <c r="B913" s="2">
        <v>15.15</v>
      </c>
      <c r="C913" s="2">
        <v>-205.7765</v>
      </c>
      <c r="D913" s="2">
        <v>-216.5915</v>
      </c>
      <c r="E913" s="2">
        <v>-133.53319999999999</v>
      </c>
      <c r="F913" s="2">
        <v>-3013.5329999999999</v>
      </c>
      <c r="G913" s="2">
        <v>-281.8707</v>
      </c>
      <c r="H913" s="2">
        <v>320.9477</v>
      </c>
      <c r="I913" s="1"/>
    </row>
    <row r="914" spans="2:9" x14ac:dyDescent="0.25">
      <c r="B914" s="2">
        <v>15.16667</v>
      </c>
      <c r="C914" s="2">
        <v>-222.0128</v>
      </c>
      <c r="D914" s="2">
        <v>-200.6557</v>
      </c>
      <c r="E914" s="2">
        <v>-137.89269999999999</v>
      </c>
      <c r="F914" s="2">
        <v>-3017.893</v>
      </c>
      <c r="G914" s="2">
        <v>-273.26569999999998</v>
      </c>
      <c r="H914" s="2">
        <v>-355.51710000000003</v>
      </c>
      <c r="I914" s="1"/>
    </row>
    <row r="915" spans="2:9" x14ac:dyDescent="0.25">
      <c r="B915" s="2">
        <v>15.18333</v>
      </c>
      <c r="C915" s="2">
        <v>-238.1799</v>
      </c>
      <c r="D915" s="2">
        <v>-181.8253</v>
      </c>
      <c r="E915" s="2">
        <v>-142.6421</v>
      </c>
      <c r="F915" s="2">
        <v>-3022.6419999999998</v>
      </c>
      <c r="G915" s="2">
        <v>-298.08980000000003</v>
      </c>
      <c r="H915" s="2">
        <v>0.22749710000000001</v>
      </c>
      <c r="I915" s="1"/>
    </row>
    <row r="916" spans="2:9" x14ac:dyDescent="0.25">
      <c r="B916" s="2">
        <v>15.2</v>
      </c>
      <c r="C916" s="2">
        <v>-254.25</v>
      </c>
      <c r="D916" s="2">
        <v>-159.93020000000001</v>
      </c>
      <c r="E916" s="2">
        <v>-147.82900000000001</v>
      </c>
      <c r="F916" s="2">
        <v>-3027.8290000000002</v>
      </c>
      <c r="G916" s="2">
        <v>-279.82119999999998</v>
      </c>
      <c r="H916" s="2">
        <v>408.23110000000003</v>
      </c>
      <c r="I916" s="1"/>
    </row>
    <row r="917" spans="2:9" x14ac:dyDescent="0.25">
      <c r="B917" s="2">
        <v>15.216670000000001</v>
      </c>
      <c r="C917" s="2">
        <v>-265.17700000000002</v>
      </c>
      <c r="D917" s="2">
        <v>-141.17850000000001</v>
      </c>
      <c r="E917" s="2">
        <v>-151.96950000000001</v>
      </c>
      <c r="F917" s="2">
        <v>-3031.9690000000001</v>
      </c>
      <c r="G917" s="2">
        <v>-270.48660000000001</v>
      </c>
      <c r="H917" s="2">
        <v>-0.95199630000000002</v>
      </c>
      <c r="I917" s="1"/>
    </row>
    <row r="918" spans="2:9" x14ac:dyDescent="0.25">
      <c r="B918" s="2">
        <v>15.23333</v>
      </c>
      <c r="C918" s="2">
        <v>-276.97230000000002</v>
      </c>
      <c r="D918" s="2">
        <v>-118.45189999999999</v>
      </c>
      <c r="E918" s="2">
        <v>-156.84520000000001</v>
      </c>
      <c r="F918" s="2">
        <v>-3036.8449999999998</v>
      </c>
      <c r="G918" s="2">
        <v>-290.87810000000002</v>
      </c>
      <c r="H918" s="2">
        <v>-150.33160000000001</v>
      </c>
      <c r="I918" s="1"/>
    </row>
    <row r="919" spans="2:9" x14ac:dyDescent="0.25">
      <c r="B919" s="2">
        <v>15.25</v>
      </c>
      <c r="C919" s="2">
        <v>-286.65969999999999</v>
      </c>
      <c r="D919" s="2">
        <v>-94.995750000000001</v>
      </c>
      <c r="E919" s="2">
        <v>-161.66540000000001</v>
      </c>
      <c r="F919" s="2">
        <v>-3041.665</v>
      </c>
      <c r="G919" s="2">
        <v>-274.03789999999998</v>
      </c>
      <c r="H919" s="2">
        <v>151.95269999999999</v>
      </c>
      <c r="I919" s="1"/>
    </row>
    <row r="920" spans="2:9" x14ac:dyDescent="0.25">
      <c r="B920" s="2">
        <v>15.26667</v>
      </c>
      <c r="C920" s="2">
        <v>-293.56779999999998</v>
      </c>
      <c r="D920" s="2">
        <v>-73.30462</v>
      </c>
      <c r="E920" s="2">
        <v>-165.97980000000001</v>
      </c>
      <c r="F920" s="2">
        <v>-3045.98</v>
      </c>
      <c r="G920" s="2">
        <v>-278.85939999999999</v>
      </c>
      <c r="H920" s="2">
        <v>-54.26914</v>
      </c>
      <c r="I920" s="1"/>
    </row>
    <row r="921" spans="2:9" x14ac:dyDescent="0.25">
      <c r="B921" s="2">
        <v>15.283329999999999</v>
      </c>
      <c r="C921" s="2">
        <v>-299.1148</v>
      </c>
      <c r="D921" s="2">
        <v>-47.585430000000002</v>
      </c>
      <c r="E921" s="2">
        <v>-170.9607</v>
      </c>
      <c r="F921" s="2">
        <v>-3050.9609999999998</v>
      </c>
      <c r="G921" s="2">
        <v>-285.61829999999998</v>
      </c>
      <c r="H921" s="2">
        <v>242.86240000000001</v>
      </c>
      <c r="I921" s="1"/>
    </row>
    <row r="922" spans="2:9" x14ac:dyDescent="0.25">
      <c r="B922" s="2">
        <v>15.3</v>
      </c>
      <c r="C922" s="2">
        <v>-302.63400000000001</v>
      </c>
      <c r="D922" s="2">
        <v>-23.815639999999998</v>
      </c>
      <c r="E922" s="2">
        <v>-175.50040000000001</v>
      </c>
      <c r="F922" s="2">
        <v>-3055.5</v>
      </c>
      <c r="G922" s="2">
        <v>-265.15780000000001</v>
      </c>
      <c r="H922" s="2">
        <v>-9.1598609999999994</v>
      </c>
      <c r="I922" s="1"/>
    </row>
    <row r="923" spans="2:9" x14ac:dyDescent="0.25">
      <c r="B923" s="2">
        <v>15.31667</v>
      </c>
      <c r="C923" s="2">
        <v>-304.40499999999997</v>
      </c>
      <c r="D923" s="2">
        <v>-1.0662910000000001</v>
      </c>
      <c r="E923" s="2">
        <v>-179.79929999999999</v>
      </c>
      <c r="F923" s="2">
        <v>-3059.799</v>
      </c>
      <c r="G923" s="2">
        <v>-282.27330000000001</v>
      </c>
      <c r="H923" s="2">
        <v>-273.76569999999998</v>
      </c>
      <c r="I923" s="1"/>
    </row>
    <row r="924" spans="2:9" x14ac:dyDescent="0.25">
      <c r="B924" s="2">
        <v>15.33333</v>
      </c>
      <c r="C924" s="2">
        <v>-304.02620000000002</v>
      </c>
      <c r="D924" s="2">
        <v>26.115120000000001</v>
      </c>
      <c r="E924" s="2">
        <v>175.09049999999999</v>
      </c>
      <c r="F924" s="2">
        <v>-3064.91</v>
      </c>
      <c r="G924" s="2">
        <v>-285.3125</v>
      </c>
      <c r="H924" s="2">
        <v>307.08330000000001</v>
      </c>
      <c r="I924" s="1"/>
    </row>
    <row r="925" spans="2:9" x14ac:dyDescent="0.25">
      <c r="B925" s="2">
        <v>15.35</v>
      </c>
      <c r="C925" s="2">
        <v>-301.0548</v>
      </c>
      <c r="D925" s="2">
        <v>49.352049999999998</v>
      </c>
      <c r="E925" s="2">
        <v>170.69030000000001</v>
      </c>
      <c r="F925" s="2">
        <v>-3069.31</v>
      </c>
      <c r="G925" s="2">
        <v>-262.66649999999998</v>
      </c>
      <c r="H925" s="2">
        <v>161.38290000000001</v>
      </c>
      <c r="I925" s="1"/>
    </row>
    <row r="926" spans="2:9" x14ac:dyDescent="0.25">
      <c r="B926" s="2">
        <v>15.366669999999999</v>
      </c>
      <c r="C926" s="2">
        <v>-297.67469999999997</v>
      </c>
      <c r="D926" s="2">
        <v>72.37303</v>
      </c>
      <c r="E926" s="2">
        <v>166.3349</v>
      </c>
      <c r="F926" s="2">
        <v>-3073.665</v>
      </c>
      <c r="G926" s="2">
        <v>-279.93279999999999</v>
      </c>
      <c r="H926" s="2">
        <v>-262.5797</v>
      </c>
      <c r="I926" s="1"/>
    </row>
    <row r="927" spans="2:9" x14ac:dyDescent="0.25">
      <c r="B927" s="2">
        <v>15.383330000000001</v>
      </c>
      <c r="C927" s="2">
        <v>-292.78989999999999</v>
      </c>
      <c r="D927" s="2">
        <v>98.766919999999999</v>
      </c>
      <c r="E927" s="2">
        <v>161.35919999999999</v>
      </c>
      <c r="F927" s="2">
        <v>-3078.6410000000001</v>
      </c>
      <c r="G927" s="2">
        <v>-279.63099999999997</v>
      </c>
      <c r="H927" s="2">
        <v>126.9132</v>
      </c>
      <c r="I927" s="1"/>
    </row>
    <row r="928" spans="2:9" x14ac:dyDescent="0.25">
      <c r="B928" s="2">
        <v>15.4</v>
      </c>
      <c r="C928" s="2">
        <v>-283.12040000000002</v>
      </c>
      <c r="D928" s="2">
        <v>120.0964</v>
      </c>
      <c r="E928" s="2">
        <v>157.01390000000001</v>
      </c>
      <c r="F928" s="2">
        <v>-3082.9859999999999</v>
      </c>
      <c r="G928" s="2">
        <v>-266.77429999999998</v>
      </c>
      <c r="H928" s="2">
        <v>-118.9944</v>
      </c>
      <c r="I928" s="1"/>
    </row>
    <row r="929" spans="2:9" x14ac:dyDescent="0.25">
      <c r="B929" s="2">
        <v>15.41667</v>
      </c>
      <c r="C929" s="2">
        <v>-275.7176</v>
      </c>
      <c r="D929" s="2">
        <v>143.73310000000001</v>
      </c>
      <c r="E929" s="2">
        <v>152.4667</v>
      </c>
      <c r="F929" s="2">
        <v>-3087.5329999999999</v>
      </c>
      <c r="G929" s="2">
        <v>-286.13010000000003</v>
      </c>
      <c r="H929" s="2">
        <v>-110.66200000000001</v>
      </c>
      <c r="I929" s="1"/>
    </row>
    <row r="930" spans="2:9" x14ac:dyDescent="0.25">
      <c r="B930" s="2">
        <v>15.43333</v>
      </c>
      <c r="C930" s="2">
        <v>-262.48869999999999</v>
      </c>
      <c r="D930" s="2">
        <v>167.37690000000001</v>
      </c>
      <c r="E930" s="2">
        <v>147.47620000000001</v>
      </c>
      <c r="F930" s="2">
        <v>-3092.5239999999999</v>
      </c>
      <c r="G930" s="2">
        <v>-276.65140000000002</v>
      </c>
      <c r="H930" s="2">
        <v>506.54329999999999</v>
      </c>
      <c r="I930" s="1"/>
    </row>
    <row r="931" spans="2:9" x14ac:dyDescent="0.25">
      <c r="B931" s="2">
        <v>15.45</v>
      </c>
      <c r="C931" s="2">
        <v>-249.02170000000001</v>
      </c>
      <c r="D931" s="2">
        <v>185.9872</v>
      </c>
      <c r="E931" s="2">
        <v>143.245</v>
      </c>
      <c r="F931" s="2">
        <v>-3096.7550000000001</v>
      </c>
      <c r="G931" s="2">
        <v>-259.96710000000002</v>
      </c>
      <c r="H931" s="2">
        <v>-132.0232</v>
      </c>
      <c r="I931" s="1"/>
    </row>
    <row r="932" spans="2:9" x14ac:dyDescent="0.25">
      <c r="B932" s="2">
        <v>15.466670000000001</v>
      </c>
      <c r="C932" s="2">
        <v>-235.76300000000001</v>
      </c>
      <c r="D932" s="2">
        <v>206.3175</v>
      </c>
      <c r="E932" s="2">
        <v>138.8107</v>
      </c>
      <c r="F932" s="2">
        <v>-3101.1889999999999</v>
      </c>
      <c r="G932" s="2">
        <v>-283.5487</v>
      </c>
      <c r="H932" s="2">
        <v>-197.4631</v>
      </c>
      <c r="I932" s="1"/>
    </row>
    <row r="933" spans="2:9" x14ac:dyDescent="0.25">
      <c r="B933" s="2">
        <v>15.48333</v>
      </c>
      <c r="C933" s="2">
        <v>-216.95830000000001</v>
      </c>
      <c r="D933" s="2">
        <v>226.2944</v>
      </c>
      <c r="E933" s="2">
        <v>133.79339999999999</v>
      </c>
      <c r="F933" s="2">
        <v>-3106.2069999999999</v>
      </c>
      <c r="G933" s="2">
        <v>-274.47059999999999</v>
      </c>
      <c r="H933" s="2">
        <v>-1502.365</v>
      </c>
      <c r="I933" s="1"/>
    </row>
    <row r="934" spans="2:9" x14ac:dyDescent="0.25">
      <c r="B934" s="2">
        <v>15.5</v>
      </c>
      <c r="C934" s="2">
        <v>-200.29179999999999</v>
      </c>
      <c r="D934" s="2">
        <v>241.58150000000001</v>
      </c>
      <c r="E934" s="2">
        <v>129.66159999999999</v>
      </c>
      <c r="F934" s="2">
        <v>-3110.3380000000002</v>
      </c>
      <c r="G934" s="2">
        <v>-314.08449999999999</v>
      </c>
      <c r="H934" s="2">
        <v>762.73900000000003</v>
      </c>
      <c r="I934" s="1"/>
    </row>
    <row r="935" spans="2:9" x14ac:dyDescent="0.25">
      <c r="B935" s="2">
        <v>15.51667</v>
      </c>
      <c r="C935" s="2">
        <v>-144.98349999999999</v>
      </c>
      <c r="D935" s="2">
        <v>220.51589999999999</v>
      </c>
      <c r="E935" s="2">
        <v>123.32389999999999</v>
      </c>
      <c r="F935" s="2">
        <v>-3116.6759999999999</v>
      </c>
      <c r="G935" s="2">
        <v>-285.31420000000003</v>
      </c>
      <c r="H935" s="2">
        <v>1317.511</v>
      </c>
      <c r="I935" s="1"/>
    </row>
    <row r="936" spans="2:9" x14ac:dyDescent="0.25">
      <c r="B936" s="2">
        <v>15.533329999999999</v>
      </c>
      <c r="C936" s="2">
        <v>-158.31880000000001</v>
      </c>
      <c r="D936" s="2">
        <v>272.55309999999997</v>
      </c>
      <c r="E936" s="2">
        <v>120.1512</v>
      </c>
      <c r="F936" s="2">
        <v>-3119.8490000000002</v>
      </c>
      <c r="G936" s="2">
        <v>-228.18180000000001</v>
      </c>
      <c r="H936" s="2">
        <v>1018.146</v>
      </c>
      <c r="I936" s="1"/>
    </row>
    <row r="937" spans="2:9" x14ac:dyDescent="0.25">
      <c r="B937" s="2">
        <v>15.55</v>
      </c>
      <c r="C937" s="2">
        <v>-133.25749999999999</v>
      </c>
      <c r="D937" s="2">
        <v>276.66820000000001</v>
      </c>
      <c r="E937" s="2">
        <v>115.7178</v>
      </c>
      <c r="F937" s="2">
        <v>-3124.2820000000002</v>
      </c>
      <c r="G937" s="2">
        <v>-274.5274</v>
      </c>
      <c r="H937" s="2">
        <v>-1843.396</v>
      </c>
      <c r="I937" s="1"/>
    </row>
    <row r="938" spans="2:9" x14ac:dyDescent="0.25">
      <c r="B938" s="2">
        <v>15.56667</v>
      </c>
      <c r="C938" s="2">
        <v>-110.5076</v>
      </c>
      <c r="D938" s="2">
        <v>287.8784</v>
      </c>
      <c r="E938" s="2">
        <v>111.0003</v>
      </c>
      <c r="F938" s="2">
        <v>-3129</v>
      </c>
      <c r="G938" s="2">
        <v>-286.21120000000002</v>
      </c>
      <c r="H938" s="2">
        <v>188.20590000000001</v>
      </c>
      <c r="I938" s="1"/>
    </row>
    <row r="939" spans="2:9" x14ac:dyDescent="0.25">
      <c r="B939" s="2">
        <v>15.58333</v>
      </c>
      <c r="C939" s="2">
        <v>-85.595269999999999</v>
      </c>
      <c r="D939" s="2">
        <v>295.05399999999997</v>
      </c>
      <c r="E939" s="2">
        <v>106.17749999999999</v>
      </c>
      <c r="F939" s="2">
        <v>-3133.8229999999999</v>
      </c>
      <c r="G939" s="2">
        <v>-270.61630000000002</v>
      </c>
      <c r="H939" s="2">
        <v>158.71090000000001</v>
      </c>
      <c r="I939" s="1"/>
    </row>
    <row r="940" spans="2:9" x14ac:dyDescent="0.25">
      <c r="B940" s="2">
        <v>15.6</v>
      </c>
      <c r="C940" s="2">
        <v>-63.665730000000003</v>
      </c>
      <c r="D940" s="2">
        <v>300.04610000000002</v>
      </c>
      <c r="E940" s="2">
        <v>101.97969999999999</v>
      </c>
      <c r="F940" s="2">
        <v>-3138.02</v>
      </c>
      <c r="G940" s="2">
        <v>-272.20639999999997</v>
      </c>
      <c r="H940" s="2">
        <v>-421.12619999999998</v>
      </c>
      <c r="I940" s="1"/>
    </row>
    <row r="941" spans="2:9" x14ac:dyDescent="0.25">
      <c r="B941" s="2">
        <v>15.616669999999999</v>
      </c>
      <c r="C941" s="2">
        <v>-38.211539999999999</v>
      </c>
      <c r="D941" s="2">
        <v>306.60989999999998</v>
      </c>
      <c r="E941" s="2">
        <v>97.103909999999999</v>
      </c>
      <c r="F941" s="2">
        <v>-3142.8960000000002</v>
      </c>
      <c r="G941" s="2">
        <v>-293.06990000000002</v>
      </c>
      <c r="H941" s="2">
        <v>111.45829999999999</v>
      </c>
      <c r="I941" s="1"/>
    </row>
    <row r="942" spans="2:9" x14ac:dyDescent="0.25">
      <c r="B942" s="2">
        <v>15.633330000000001</v>
      </c>
      <c r="C942" s="2">
        <v>-11.932550000000001</v>
      </c>
      <c r="D942" s="2">
        <v>309.1062</v>
      </c>
      <c r="E942" s="2">
        <v>92.210710000000006</v>
      </c>
      <c r="F942" s="2">
        <v>-3147.7890000000002</v>
      </c>
      <c r="G942" s="2">
        <v>-269.2165</v>
      </c>
      <c r="H942" s="2">
        <v>463.548</v>
      </c>
      <c r="I942" s="1"/>
    </row>
    <row r="943" spans="2:9" x14ac:dyDescent="0.25">
      <c r="B943" s="2">
        <v>15.65</v>
      </c>
      <c r="C943" s="2">
        <v>10.11205</v>
      </c>
      <c r="D943" s="2">
        <v>309.72210000000001</v>
      </c>
      <c r="E943" s="2">
        <v>88.130030000000005</v>
      </c>
      <c r="F943" s="2">
        <v>-3151.87</v>
      </c>
      <c r="G943" s="2">
        <v>-267.3621</v>
      </c>
      <c r="H943" s="2">
        <v>-158.6335</v>
      </c>
      <c r="I943" s="1"/>
    </row>
    <row r="944" spans="2:9" x14ac:dyDescent="0.25">
      <c r="B944" s="2">
        <v>15.66667</v>
      </c>
      <c r="C944" s="2">
        <v>36.483040000000003</v>
      </c>
      <c r="D944" s="2">
        <v>310.50200000000001</v>
      </c>
      <c r="E944" s="2">
        <v>83.298649999999995</v>
      </c>
      <c r="F944" s="2">
        <v>-3156.701</v>
      </c>
      <c r="G944" s="2">
        <v>-285.10379999999998</v>
      </c>
      <c r="H944" s="2">
        <v>-38.724670000000003</v>
      </c>
      <c r="I944" s="1"/>
    </row>
    <row r="945" spans="2:9" x14ac:dyDescent="0.25">
      <c r="B945" s="2">
        <v>15.68333</v>
      </c>
      <c r="C945" s="2">
        <v>61.371810000000004</v>
      </c>
      <c r="D945" s="2">
        <v>305.1003</v>
      </c>
      <c r="E945" s="2">
        <v>78.626570000000001</v>
      </c>
      <c r="F945" s="2">
        <v>-3161.373</v>
      </c>
      <c r="G945" s="2">
        <v>-266.10199999999998</v>
      </c>
      <c r="H945" s="2">
        <v>365.68200000000002</v>
      </c>
      <c r="I945" s="1"/>
    </row>
    <row r="946" spans="2:9" x14ac:dyDescent="0.25">
      <c r="B946" s="2">
        <v>15.7</v>
      </c>
      <c r="C946" s="2">
        <v>83.511989999999997</v>
      </c>
      <c r="D946" s="2">
        <v>299.68340000000001</v>
      </c>
      <c r="E946" s="2">
        <v>74.428579999999997</v>
      </c>
      <c r="F946" s="2">
        <v>-3165.5709999999999</v>
      </c>
      <c r="G946" s="2">
        <v>-267.32670000000002</v>
      </c>
      <c r="H946" s="2">
        <v>-534.95410000000004</v>
      </c>
      <c r="I946" s="1"/>
    </row>
    <row r="947" spans="2:9" x14ac:dyDescent="0.25">
      <c r="B947" s="2">
        <v>15.716670000000001</v>
      </c>
      <c r="C947" s="2">
        <v>107.9967</v>
      </c>
      <c r="D947" s="2">
        <v>292.1986</v>
      </c>
      <c r="E947" s="2">
        <v>69.715680000000006</v>
      </c>
      <c r="F947" s="2">
        <v>-3170.2840000000001</v>
      </c>
      <c r="G947" s="2">
        <v>-289.42849999999999</v>
      </c>
      <c r="H947" s="2">
        <v>-97.297190000000001</v>
      </c>
      <c r="I947" s="1"/>
    </row>
    <row r="948" spans="2:9" x14ac:dyDescent="0.25">
      <c r="B948" s="2">
        <v>15.73333</v>
      </c>
      <c r="C948" s="2">
        <v>132.3306</v>
      </c>
      <c r="D948" s="2">
        <v>280.97460000000001</v>
      </c>
      <c r="E948" s="2">
        <v>64.780959999999993</v>
      </c>
      <c r="F948" s="2">
        <v>-3175.2190000000001</v>
      </c>
      <c r="G948" s="2">
        <v>-273.49180000000001</v>
      </c>
      <c r="H948" s="2">
        <v>454.98610000000002</v>
      </c>
      <c r="I948" s="1"/>
    </row>
    <row r="949" spans="2:9" x14ac:dyDescent="0.25">
      <c r="B949" s="2">
        <v>15.75</v>
      </c>
      <c r="C949" s="2">
        <v>151.84979999999999</v>
      </c>
      <c r="D949" s="2">
        <v>269.48219999999998</v>
      </c>
      <c r="E949" s="2">
        <v>60.59928</v>
      </c>
      <c r="F949" s="2">
        <v>-3179.4009999999998</v>
      </c>
      <c r="G949" s="2">
        <v>-264.86250000000001</v>
      </c>
      <c r="H949" s="2">
        <v>-252.69139999999999</v>
      </c>
      <c r="I949" s="1"/>
    </row>
    <row r="950" spans="2:9" x14ac:dyDescent="0.25">
      <c r="B950" s="2">
        <v>15.76667</v>
      </c>
      <c r="C950" s="2">
        <v>173.85329999999999</v>
      </c>
      <c r="D950" s="2">
        <v>257.28500000000003</v>
      </c>
      <c r="E950" s="2">
        <v>55.952210000000001</v>
      </c>
      <c r="F950" s="2">
        <v>-3184.0479999999998</v>
      </c>
      <c r="G950" s="2">
        <v>-287.84289999999999</v>
      </c>
      <c r="H950" s="2">
        <v>-214.51900000000001</v>
      </c>
      <c r="I950" s="1"/>
    </row>
    <row r="951" spans="2:9" x14ac:dyDescent="0.25">
      <c r="B951" s="2">
        <v>15.783329999999999</v>
      </c>
      <c r="C951" s="2">
        <v>194.38200000000001</v>
      </c>
      <c r="D951" s="2">
        <v>240.0805</v>
      </c>
      <c r="E951" s="2">
        <v>51.004519999999999</v>
      </c>
      <c r="F951" s="2">
        <v>-3188.9949999999999</v>
      </c>
      <c r="G951" s="2">
        <v>-275.62860000000001</v>
      </c>
      <c r="H951" s="2">
        <v>348.37990000000002</v>
      </c>
      <c r="I951" s="1"/>
    </row>
    <row r="952" spans="2:9" x14ac:dyDescent="0.25">
      <c r="B952" s="2">
        <v>15.8</v>
      </c>
      <c r="C952" s="2">
        <v>211.08760000000001</v>
      </c>
      <c r="D952" s="2">
        <v>224.50729999999999</v>
      </c>
      <c r="E952" s="2">
        <v>46.764589999999998</v>
      </c>
      <c r="F952" s="2">
        <v>-3193.2350000000001</v>
      </c>
      <c r="G952" s="2">
        <v>-267.06540000000001</v>
      </c>
      <c r="H952" s="2">
        <v>-138.72380000000001</v>
      </c>
      <c r="I952" s="1"/>
    </row>
    <row r="953" spans="2:9" x14ac:dyDescent="0.25">
      <c r="B953" s="2">
        <v>15.81667</v>
      </c>
      <c r="C953" s="2">
        <v>229.45939999999999</v>
      </c>
      <c r="D953" s="2">
        <v>207.34950000000001</v>
      </c>
      <c r="E953" s="2">
        <v>42.102339999999998</v>
      </c>
      <c r="F953" s="2">
        <v>-3197.8980000000001</v>
      </c>
      <c r="G953" s="2">
        <v>-272.58510000000001</v>
      </c>
      <c r="H953" s="2">
        <v>-324.14729999999997</v>
      </c>
      <c r="I953" s="1"/>
    </row>
    <row r="954" spans="2:9" x14ac:dyDescent="0.25">
      <c r="B954" s="2">
        <v>15.835000000000001</v>
      </c>
      <c r="C954" s="2">
        <v>244.53229999999999</v>
      </c>
      <c r="D954" s="2">
        <v>185.7724</v>
      </c>
      <c r="E954" s="2">
        <v>37.224119999999999</v>
      </c>
      <c r="F954" s="2">
        <v>-3202.7759999999998</v>
      </c>
      <c r="G954" s="2">
        <v>-266.89330000000001</v>
      </c>
      <c r="H954" s="2">
        <v>421.88369999999998</v>
      </c>
      <c r="I954" s="1"/>
    </row>
    <row r="955" spans="2:9" x14ac:dyDescent="0.25">
      <c r="B955" s="2">
        <v>15.85167</v>
      </c>
      <c r="C955" s="2">
        <v>256.27820000000003</v>
      </c>
      <c r="D955" s="2">
        <v>164.91370000000001</v>
      </c>
      <c r="E955" s="2">
        <v>32.76108</v>
      </c>
      <c r="F955" s="2">
        <v>-3207.239</v>
      </c>
      <c r="G955" s="2">
        <v>-267.05860000000001</v>
      </c>
      <c r="H955" s="2">
        <v>-214.95</v>
      </c>
      <c r="I955" s="1"/>
    </row>
    <row r="956" spans="2:9" x14ac:dyDescent="0.25">
      <c r="B956" s="2">
        <v>15.86833</v>
      </c>
      <c r="C956" s="2">
        <v>268.61869999999999</v>
      </c>
      <c r="D956" s="2">
        <v>144.77029999999999</v>
      </c>
      <c r="E956" s="2">
        <v>28.32216</v>
      </c>
      <c r="F956" s="2">
        <v>-3211.6779999999999</v>
      </c>
      <c r="G956" s="2">
        <v>-286.46289999999999</v>
      </c>
      <c r="H956" s="2">
        <v>-162.1814</v>
      </c>
      <c r="I956" s="1"/>
    </row>
    <row r="957" spans="2:9" x14ac:dyDescent="0.25">
      <c r="B957" s="2">
        <v>15.885</v>
      </c>
      <c r="C957" s="2">
        <v>279.03230000000002</v>
      </c>
      <c r="D957" s="2">
        <v>119.6644</v>
      </c>
      <c r="E957" s="2">
        <v>23.212319999999998</v>
      </c>
      <c r="F957" s="2">
        <v>-3216.788</v>
      </c>
      <c r="G957" s="2">
        <v>-281.85289999999998</v>
      </c>
      <c r="H957" s="2">
        <v>580.78300000000002</v>
      </c>
      <c r="I957" s="1"/>
    </row>
    <row r="958" spans="2:9" x14ac:dyDescent="0.25">
      <c r="B958" s="2">
        <v>15.901669999999999</v>
      </c>
      <c r="C958" s="2">
        <v>283.4776</v>
      </c>
      <c r="D958" s="2">
        <v>97.205730000000003</v>
      </c>
      <c r="E958" s="2">
        <v>18.927070000000001</v>
      </c>
      <c r="F958" s="2">
        <v>-3221.0729999999999</v>
      </c>
      <c r="G958" s="2">
        <v>-257.15440000000001</v>
      </c>
      <c r="H958" s="2">
        <v>218.7851</v>
      </c>
      <c r="I958" s="1"/>
    </row>
    <row r="959" spans="2:9" x14ac:dyDescent="0.25">
      <c r="B959" s="2">
        <v>15.918329999999999</v>
      </c>
      <c r="C959" s="2">
        <v>289.6438</v>
      </c>
      <c r="D959" s="2">
        <v>75.66525</v>
      </c>
      <c r="E959" s="2">
        <v>14.640499999999999</v>
      </c>
      <c r="F959" s="2">
        <v>-3225.3589999999999</v>
      </c>
      <c r="G959" s="2">
        <v>-275.4914</v>
      </c>
      <c r="H959" s="2">
        <v>-895.01790000000005</v>
      </c>
      <c r="I959" s="1"/>
    </row>
    <row r="960" spans="2:9" x14ac:dyDescent="0.25">
      <c r="B960" s="2">
        <v>15.935</v>
      </c>
      <c r="C960" s="2">
        <v>293.89729999999997</v>
      </c>
      <c r="D960" s="2">
        <v>50.469209999999997</v>
      </c>
      <c r="E960" s="2">
        <v>9.744021</v>
      </c>
      <c r="F960" s="2">
        <v>-3230.2559999999999</v>
      </c>
      <c r="G960" s="2">
        <v>-292.40780000000001</v>
      </c>
      <c r="H960" s="2">
        <v>66.69726</v>
      </c>
      <c r="I960" s="1"/>
    </row>
    <row r="961" spans="2:9" x14ac:dyDescent="0.25">
      <c r="B961" s="2">
        <v>15.95167</v>
      </c>
      <c r="C961" s="2">
        <v>296.60539999999997</v>
      </c>
      <c r="D961" s="2">
        <v>25.394539999999999</v>
      </c>
      <c r="E961" s="2">
        <v>4.8935740000000001</v>
      </c>
      <c r="F961" s="2">
        <v>-3235.1060000000002</v>
      </c>
      <c r="G961" s="2">
        <v>-272.85550000000001</v>
      </c>
      <c r="H961" s="2">
        <v>374.96839999999997</v>
      </c>
      <c r="I961" s="1"/>
    </row>
    <row r="962" spans="2:9" x14ac:dyDescent="0.25">
      <c r="B962" s="2">
        <v>15.96833</v>
      </c>
      <c r="C962" s="2">
        <v>296.92309999999998</v>
      </c>
      <c r="D962" s="2">
        <v>3.3626019999999999</v>
      </c>
      <c r="E962" s="2">
        <v>0.64883679999999999</v>
      </c>
      <c r="F962" s="2">
        <v>-3239.3510000000001</v>
      </c>
      <c r="G962" s="2">
        <v>-272.38560000000001</v>
      </c>
      <c r="H962" s="2">
        <v>-472.43529999999998</v>
      </c>
      <c r="I962" s="1"/>
    </row>
    <row r="963" spans="2:9" x14ac:dyDescent="0.25">
      <c r="B963" s="2">
        <v>15.984999999999999</v>
      </c>
      <c r="C963" s="2">
        <v>295.72489999999999</v>
      </c>
      <c r="D963" s="2">
        <v>-21.64376</v>
      </c>
      <c r="E963" s="2">
        <v>-4.1859469999999996</v>
      </c>
      <c r="F963" s="2">
        <v>-3244.1860000000001</v>
      </c>
      <c r="G963" s="2">
        <v>-295.48559999999998</v>
      </c>
      <c r="H963" s="2">
        <v>-277.18130000000002</v>
      </c>
      <c r="I963" s="1"/>
    </row>
    <row r="964" spans="2:9" x14ac:dyDescent="0.25">
      <c r="B964" s="2">
        <v>16.001670000000001</v>
      </c>
      <c r="C964" s="2">
        <v>292.49279999999999</v>
      </c>
      <c r="D964" s="2">
        <v>-47.377070000000003</v>
      </c>
      <c r="E964" s="2">
        <v>-9.2006820000000005</v>
      </c>
      <c r="F964" s="2">
        <v>-3249.201</v>
      </c>
      <c r="G964" s="2">
        <v>-283.1694</v>
      </c>
      <c r="H964" s="2">
        <v>406.67840000000001</v>
      </c>
      <c r="I964" s="1"/>
    </row>
    <row r="965" spans="2:9" x14ac:dyDescent="0.25">
      <c r="B965" s="2">
        <v>16.018329999999999</v>
      </c>
      <c r="C965" s="2">
        <v>288.20249999999999</v>
      </c>
      <c r="D965" s="2">
        <v>-69.856260000000006</v>
      </c>
      <c r="E965" s="2">
        <v>-13.624930000000001</v>
      </c>
      <c r="F965" s="2">
        <v>-3253.625</v>
      </c>
      <c r="G965" s="2">
        <v>-274.76670000000001</v>
      </c>
      <c r="H965" s="2">
        <v>-203.3552</v>
      </c>
      <c r="I965" s="1"/>
    </row>
    <row r="966" spans="2:9" x14ac:dyDescent="0.25">
      <c r="B966" s="2">
        <v>16.035</v>
      </c>
      <c r="C966" s="2">
        <v>281.12889999999999</v>
      </c>
      <c r="D966" s="2">
        <v>-93.298900000000003</v>
      </c>
      <c r="E966" s="2">
        <v>-18.359570000000001</v>
      </c>
      <c r="F966" s="2">
        <v>-3258.36</v>
      </c>
      <c r="G966" s="2">
        <v>-293.75659999999999</v>
      </c>
      <c r="H966" s="2">
        <v>-134.33260000000001</v>
      </c>
      <c r="I966" s="1"/>
    </row>
    <row r="967" spans="2:9" x14ac:dyDescent="0.25">
      <c r="B967" s="2">
        <v>16.051670000000001</v>
      </c>
      <c r="C967" s="2">
        <v>271.28480000000002</v>
      </c>
      <c r="D967" s="2">
        <v>-117.48990000000001</v>
      </c>
      <c r="E967" s="2">
        <v>-23.416810000000002</v>
      </c>
      <c r="F967" s="2">
        <v>-3263.4169999999999</v>
      </c>
      <c r="G967" s="2">
        <v>-283.52359999999999</v>
      </c>
      <c r="H967" s="2">
        <v>542.27970000000005</v>
      </c>
      <c r="I967" s="1"/>
    </row>
    <row r="968" spans="2:9" x14ac:dyDescent="0.25">
      <c r="B968" s="2">
        <v>16.06833</v>
      </c>
      <c r="C968" s="2">
        <v>261.16219999999998</v>
      </c>
      <c r="D968" s="2">
        <v>-137.75559999999999</v>
      </c>
      <c r="E968" s="2">
        <v>-27.810359999999999</v>
      </c>
      <c r="F968" s="2">
        <v>-3267.81</v>
      </c>
      <c r="G968" s="2">
        <v>-267.98480000000001</v>
      </c>
      <c r="H968" s="2">
        <v>-131.12190000000001</v>
      </c>
      <c r="I968" s="1"/>
    </row>
    <row r="969" spans="2:9" x14ac:dyDescent="0.25">
      <c r="B969" s="2">
        <v>16.085000000000001</v>
      </c>
      <c r="C969" s="2">
        <v>249.886</v>
      </c>
      <c r="D969" s="2">
        <v>-158.27459999999999</v>
      </c>
      <c r="E969" s="2">
        <v>-32.349640000000001</v>
      </c>
      <c r="F969" s="2">
        <v>-3272.35</v>
      </c>
      <c r="G969" s="2">
        <v>-289.53399999999999</v>
      </c>
      <c r="H969" s="2">
        <v>-754.06020000000001</v>
      </c>
      <c r="I969" s="1"/>
    </row>
    <row r="970" spans="2:9" x14ac:dyDescent="0.25">
      <c r="B970" s="2">
        <v>16.101669999999999</v>
      </c>
      <c r="C970" s="2">
        <v>234.9</v>
      </c>
      <c r="D970" s="2">
        <v>-179.99440000000001</v>
      </c>
      <c r="E970" s="2">
        <v>-37.461489999999998</v>
      </c>
      <c r="F970" s="2">
        <v>-3277.4609999999998</v>
      </c>
      <c r="G970" s="2">
        <v>-298.56689999999998</v>
      </c>
      <c r="H970" s="2">
        <v>227.70779999999999</v>
      </c>
      <c r="I970" s="1"/>
    </row>
    <row r="971" spans="2:9" x14ac:dyDescent="0.25">
      <c r="B971" s="2">
        <v>16.11833</v>
      </c>
      <c r="C971" s="2">
        <v>220.74279999999999</v>
      </c>
      <c r="D971" s="2">
        <v>-200.87370000000001</v>
      </c>
      <c r="E971" s="2">
        <v>-42.301870000000001</v>
      </c>
      <c r="F971" s="2">
        <v>-3282.3020000000001</v>
      </c>
      <c r="G971" s="2">
        <v>-278.82029999999997</v>
      </c>
      <c r="H971" s="2">
        <v>325.8297</v>
      </c>
      <c r="I971" s="1"/>
    </row>
    <row r="972" spans="2:9" x14ac:dyDescent="0.25">
      <c r="B972" s="2">
        <v>16.135000000000002</v>
      </c>
      <c r="C972" s="2">
        <v>205.7911</v>
      </c>
      <c r="D972" s="2">
        <v>-218.80449999999999</v>
      </c>
      <c r="E972" s="2">
        <v>-46.755499999999998</v>
      </c>
      <c r="F972" s="2">
        <v>-3286.7559999999999</v>
      </c>
      <c r="G972" s="2">
        <v>-283.26240000000001</v>
      </c>
      <c r="H972" s="2">
        <v>36.637830000000001</v>
      </c>
      <c r="I972" s="1"/>
    </row>
    <row r="973" spans="2:9" x14ac:dyDescent="0.25">
      <c r="B973" s="2">
        <v>16.151669999999999</v>
      </c>
      <c r="C973" s="2">
        <v>185.48519999999999</v>
      </c>
      <c r="D973" s="2">
        <v>-235.23580000000001</v>
      </c>
      <c r="E973" s="2">
        <v>-51.743949999999998</v>
      </c>
      <c r="F973" s="2">
        <v>-3291.7440000000001</v>
      </c>
      <c r="G973" s="2">
        <v>-285.77379999999999</v>
      </c>
      <c r="H973" s="2">
        <v>343.3252</v>
      </c>
      <c r="I973" s="1"/>
    </row>
    <row r="974" spans="2:9" x14ac:dyDescent="0.25">
      <c r="B974" s="2">
        <v>16.168330000000001</v>
      </c>
      <c r="C974" s="2">
        <v>166.82939999999999</v>
      </c>
      <c r="D974" s="2">
        <v>-249.9734</v>
      </c>
      <c r="E974" s="2">
        <v>-56.281300000000002</v>
      </c>
      <c r="F974" s="2">
        <v>-3296.2809999999999</v>
      </c>
      <c r="G974" s="2">
        <v>-266.48230000000001</v>
      </c>
      <c r="H974" s="2">
        <v>48.04721</v>
      </c>
      <c r="I974" s="1"/>
    </row>
    <row r="975" spans="2:9" x14ac:dyDescent="0.25">
      <c r="B975" s="2">
        <v>16.184999999999999</v>
      </c>
      <c r="C975" s="2">
        <v>150.08510000000001</v>
      </c>
      <c r="D975" s="2">
        <v>-266.64839999999998</v>
      </c>
      <c r="E975" s="2">
        <v>-60.626690000000004</v>
      </c>
      <c r="F975" s="2">
        <v>-3300.627</v>
      </c>
      <c r="G975" s="2">
        <v>-281.49310000000003</v>
      </c>
      <c r="H975" s="2">
        <v>-289.0437</v>
      </c>
      <c r="I975" s="1"/>
    </row>
    <row r="976" spans="2:9" x14ac:dyDescent="0.25">
      <c r="B976" s="2">
        <v>16.20167</v>
      </c>
      <c r="C976" s="2">
        <v>126.3682</v>
      </c>
      <c r="D976" s="2">
        <v>-279.41160000000002</v>
      </c>
      <c r="E976" s="2">
        <v>-65.664400000000001</v>
      </c>
      <c r="F976" s="2">
        <v>-3305.6640000000002</v>
      </c>
      <c r="G976" s="2">
        <v>-285.29750000000001</v>
      </c>
      <c r="H976" s="2">
        <v>405.8639</v>
      </c>
      <c r="I976" s="1"/>
    </row>
    <row r="977" spans="2:9" x14ac:dyDescent="0.25">
      <c r="B977" s="2">
        <v>16.218330000000002</v>
      </c>
      <c r="C977" s="2">
        <v>99.89537</v>
      </c>
      <c r="D977" s="2">
        <v>-276.50979999999998</v>
      </c>
      <c r="E977" s="2">
        <v>-70.136610000000005</v>
      </c>
      <c r="F977" s="2">
        <v>-3310.1370000000002</v>
      </c>
      <c r="G977" s="2">
        <v>-261.17290000000003</v>
      </c>
      <c r="H977" s="2">
        <v>34.903829999999999</v>
      </c>
      <c r="I977" s="1"/>
    </row>
    <row r="978" spans="2:9" x14ac:dyDescent="0.25">
      <c r="B978" s="2">
        <v>16.234999999999999</v>
      </c>
      <c r="C978" s="2">
        <v>79.245660000000001</v>
      </c>
      <c r="D978" s="2">
        <v>-283.25650000000002</v>
      </c>
      <c r="E978" s="2">
        <v>-74.370159999999998</v>
      </c>
      <c r="F978" s="2">
        <v>-3314.37</v>
      </c>
      <c r="G978" s="2">
        <v>-280.69970000000001</v>
      </c>
      <c r="H978" s="2">
        <v>-784.3338</v>
      </c>
      <c r="I978" s="1"/>
    </row>
    <row r="979" spans="2:9" x14ac:dyDescent="0.25">
      <c r="B979" s="2">
        <v>16.251670000000001</v>
      </c>
      <c r="C979" s="2">
        <v>53.576360000000001</v>
      </c>
      <c r="D979" s="2">
        <v>-288.88260000000002</v>
      </c>
      <c r="E979" s="2">
        <v>-79.493260000000006</v>
      </c>
      <c r="F979" s="2">
        <v>-3319.4929999999999</v>
      </c>
      <c r="G979" s="2">
        <v>-297.39240000000001</v>
      </c>
      <c r="H979" s="2">
        <v>129.85159999999999</v>
      </c>
      <c r="I979" s="1"/>
    </row>
    <row r="980" spans="2:9" x14ac:dyDescent="0.25">
      <c r="B980" s="2">
        <v>16.268329999999999</v>
      </c>
      <c r="C980" s="2">
        <v>29.323889999999999</v>
      </c>
      <c r="D980" s="2">
        <v>-292.92070000000001</v>
      </c>
      <c r="E980" s="2">
        <v>-84.283240000000006</v>
      </c>
      <c r="F980" s="2">
        <v>-3324.2829999999999</v>
      </c>
      <c r="G980" s="2">
        <v>-271.91559999999998</v>
      </c>
      <c r="H980" s="2">
        <v>302.10480000000001</v>
      </c>
      <c r="I980" s="1"/>
    </row>
    <row r="981" spans="2:9" x14ac:dyDescent="0.25">
      <c r="B981" s="2">
        <v>16.285</v>
      </c>
      <c r="C981" s="2">
        <v>7.4237250000000001</v>
      </c>
      <c r="D981" s="2">
        <v>-294.72800000000001</v>
      </c>
      <c r="E981" s="2">
        <v>-88.557119999999998</v>
      </c>
      <c r="F981" s="2">
        <v>-3328.5569999999998</v>
      </c>
      <c r="G981" s="2">
        <v>-280.83940000000001</v>
      </c>
      <c r="H981" s="2">
        <v>-358.97609999999997</v>
      </c>
      <c r="I981" s="1"/>
    </row>
    <row r="982" spans="2:9" x14ac:dyDescent="0.25">
      <c r="B982" s="2">
        <v>16.301670000000001</v>
      </c>
      <c r="C982" s="2">
        <v>-18.72195</v>
      </c>
      <c r="D982" s="2">
        <v>-293.92910000000001</v>
      </c>
      <c r="E982" s="2">
        <v>-93.644559999999998</v>
      </c>
      <c r="F982" s="2">
        <v>-3333.645</v>
      </c>
      <c r="G982" s="2">
        <v>-294.58929999999998</v>
      </c>
      <c r="H982" s="2">
        <v>271.87009999999998</v>
      </c>
      <c r="I982" s="1"/>
    </row>
    <row r="983" spans="2:9" x14ac:dyDescent="0.25">
      <c r="B983" s="2">
        <v>16.31833</v>
      </c>
      <c r="C983" s="2">
        <v>-42.972610000000003</v>
      </c>
      <c r="D983" s="2">
        <v>-291.82900000000001</v>
      </c>
      <c r="E983" s="2">
        <v>-98.376760000000004</v>
      </c>
      <c r="F983" s="2">
        <v>-3338.377</v>
      </c>
      <c r="G983" s="2">
        <v>-267.58120000000002</v>
      </c>
      <c r="H983" s="2">
        <v>250.39019999999999</v>
      </c>
      <c r="I983" s="1"/>
    </row>
    <row r="984" spans="2:9" x14ac:dyDescent="0.25">
      <c r="B984" s="2">
        <v>16.335000000000001</v>
      </c>
      <c r="C984" s="2">
        <v>-64.134609999999995</v>
      </c>
      <c r="D984" s="2">
        <v>-287.77249999999998</v>
      </c>
      <c r="E984" s="2">
        <v>-102.5639</v>
      </c>
      <c r="F984" s="2">
        <v>-3342.5639999999999</v>
      </c>
      <c r="G984" s="2">
        <v>-279.11079999999998</v>
      </c>
      <c r="H984" s="2">
        <v>-323.64999999999998</v>
      </c>
      <c r="I984" s="1"/>
    </row>
    <row r="985" spans="2:9" x14ac:dyDescent="0.25">
      <c r="B985" s="2">
        <v>16.351669999999999</v>
      </c>
      <c r="C985" s="2">
        <v>-89.560500000000005</v>
      </c>
      <c r="D985" s="2">
        <v>-280.96100000000001</v>
      </c>
      <c r="E985" s="2">
        <v>-107.68049999999999</v>
      </c>
      <c r="F985" s="2">
        <v>-3347.68</v>
      </c>
      <c r="G985" s="2">
        <v>-290.96120000000002</v>
      </c>
      <c r="H985" s="2">
        <v>96.951880000000003</v>
      </c>
      <c r="I985" s="1"/>
    </row>
    <row r="986" spans="2:9" x14ac:dyDescent="0.25">
      <c r="B986" s="2">
        <v>16.36833</v>
      </c>
      <c r="C986" s="2">
        <v>-111.7658</v>
      </c>
      <c r="D986" s="2">
        <v>-273.02019999999999</v>
      </c>
      <c r="E986" s="2">
        <v>-112.26260000000001</v>
      </c>
      <c r="F986" s="2">
        <v>-3352.2629999999999</v>
      </c>
      <c r="G986" s="2">
        <v>-268.2681</v>
      </c>
      <c r="H986" s="2">
        <v>57.748429999999999</v>
      </c>
      <c r="I986" s="1"/>
    </row>
    <row r="987" spans="2:9" x14ac:dyDescent="0.25">
      <c r="B987" s="2">
        <v>16.385000000000002</v>
      </c>
      <c r="C987" s="2">
        <v>-132.31219999999999</v>
      </c>
      <c r="D987" s="2">
        <v>-263.9599</v>
      </c>
      <c r="E987" s="2">
        <v>-116.62269999999999</v>
      </c>
      <c r="F987" s="2">
        <v>-3356.623</v>
      </c>
      <c r="G987" s="2">
        <v>-285.94529999999997</v>
      </c>
      <c r="H987" s="2">
        <v>-301.96339999999998</v>
      </c>
      <c r="I987" s="1"/>
    </row>
    <row r="988" spans="2:9" x14ac:dyDescent="0.25">
      <c r="B988" s="2">
        <v>16.401669999999999</v>
      </c>
      <c r="C988" s="2">
        <v>-155.40180000000001</v>
      </c>
      <c r="D988" s="2">
        <v>-250.69460000000001</v>
      </c>
      <c r="E988" s="2">
        <v>-121.7942</v>
      </c>
      <c r="F988" s="2">
        <v>-3361.7939999999999</v>
      </c>
      <c r="G988" s="2">
        <v>-289.24549999999999</v>
      </c>
      <c r="H988" s="2">
        <v>420.73410000000001</v>
      </c>
      <c r="I988" s="1"/>
    </row>
    <row r="989" spans="2:9" x14ac:dyDescent="0.25">
      <c r="B989" s="2">
        <v>16.418330000000001</v>
      </c>
      <c r="C989" s="2">
        <v>-175.35059999999999</v>
      </c>
      <c r="D989" s="2">
        <v>-239.02350000000001</v>
      </c>
      <c r="E989" s="2">
        <v>-126.2642</v>
      </c>
      <c r="F989" s="2">
        <v>-3366.2640000000001</v>
      </c>
      <c r="G989" s="2">
        <v>-263.15379999999999</v>
      </c>
      <c r="H989" s="2">
        <v>111.7289</v>
      </c>
      <c r="I989" s="1"/>
    </row>
    <row r="990" spans="2:9" x14ac:dyDescent="0.25">
      <c r="B990" s="2">
        <v>16.434999999999999</v>
      </c>
      <c r="C990" s="2">
        <v>-192.9453</v>
      </c>
      <c r="D990" s="2">
        <v>-225.38409999999999</v>
      </c>
      <c r="E990" s="2">
        <v>-130.5659</v>
      </c>
      <c r="F990" s="2">
        <v>-3370.5659999999998</v>
      </c>
      <c r="G990" s="2">
        <v>-283.46100000000001</v>
      </c>
      <c r="H990" s="2">
        <v>-323.7278</v>
      </c>
      <c r="I990" s="1"/>
    </row>
    <row r="991" spans="2:9" x14ac:dyDescent="0.25">
      <c r="B991" s="2">
        <v>16.45167</v>
      </c>
      <c r="C991" s="2">
        <v>-212.83160000000001</v>
      </c>
      <c r="D991" s="2">
        <v>-207.59979999999999</v>
      </c>
      <c r="E991" s="2">
        <v>-135.71289999999999</v>
      </c>
      <c r="F991" s="2">
        <v>-3375.7130000000002</v>
      </c>
      <c r="G991" s="2">
        <v>-285.27519999999998</v>
      </c>
      <c r="H991" s="2">
        <v>229.83019999999999</v>
      </c>
      <c r="I991" s="1"/>
    </row>
    <row r="992" spans="2:9" x14ac:dyDescent="0.25">
      <c r="B992" s="2">
        <v>16.468330000000002</v>
      </c>
      <c r="C992" s="2">
        <v>-228.4495</v>
      </c>
      <c r="D992" s="2">
        <v>-191.18209999999999</v>
      </c>
      <c r="E992" s="2">
        <v>-140.07509999999999</v>
      </c>
      <c r="F992" s="2">
        <v>-3380.0749999999998</v>
      </c>
      <c r="G992" s="2">
        <v>-264.98540000000003</v>
      </c>
      <c r="H992" s="2">
        <v>106.96720000000001</v>
      </c>
      <c r="I992" s="1"/>
    </row>
    <row r="993" spans="2:9" x14ac:dyDescent="0.25">
      <c r="B993" s="2">
        <v>16.484999999999999</v>
      </c>
      <c r="C993" s="2">
        <v>-242.65719999999999</v>
      </c>
      <c r="D993" s="2">
        <v>-172.79329999999999</v>
      </c>
      <c r="E993" s="2">
        <v>-144.54580000000001</v>
      </c>
      <c r="F993" s="2">
        <v>-3384.5459999999998</v>
      </c>
      <c r="G993" s="2">
        <v>-283.78269999999998</v>
      </c>
      <c r="H993" s="2">
        <v>25.44753</v>
      </c>
      <c r="I993" s="1"/>
    </row>
    <row r="994" spans="2:9" x14ac:dyDescent="0.25">
      <c r="B994" s="2">
        <v>16.501670000000001</v>
      </c>
      <c r="C994" s="2">
        <v>-256.74099999999999</v>
      </c>
      <c r="D994" s="2">
        <v>-151.02359999999999</v>
      </c>
      <c r="E994" s="2">
        <v>-149.53450000000001</v>
      </c>
      <c r="F994" s="2">
        <v>-3389.5349999999999</v>
      </c>
      <c r="G994" s="2">
        <v>-272.0145</v>
      </c>
      <c r="H994" s="2">
        <v>72.371619999999993</v>
      </c>
      <c r="I994" s="1"/>
    </row>
    <row r="995" spans="2:9" x14ac:dyDescent="0.25">
      <c r="B995" s="2">
        <v>16.518329999999999</v>
      </c>
      <c r="C995" s="2">
        <v>-267.99590000000001</v>
      </c>
      <c r="D995" s="2">
        <v>-132.9589</v>
      </c>
      <c r="E995" s="2">
        <v>-153.6129</v>
      </c>
      <c r="F995" s="2">
        <v>-3393.6129999999998</v>
      </c>
      <c r="G995" s="2">
        <v>-268.01639999999998</v>
      </c>
      <c r="H995" s="2">
        <v>-342.80130000000003</v>
      </c>
      <c r="I995" s="1"/>
    </row>
    <row r="996" spans="2:9" x14ac:dyDescent="0.25">
      <c r="B996" s="2">
        <v>16.535</v>
      </c>
      <c r="C996" s="2">
        <v>-278.10910000000001</v>
      </c>
      <c r="D996" s="2">
        <v>-109.7272</v>
      </c>
      <c r="E996" s="2">
        <v>-158.4684</v>
      </c>
      <c r="F996" s="2">
        <v>-3398.4679999999998</v>
      </c>
      <c r="G996" s="2">
        <v>-293.66930000000002</v>
      </c>
      <c r="H996" s="2">
        <v>36.555500000000002</v>
      </c>
      <c r="I996" s="1"/>
    </row>
    <row r="997" spans="2:9" x14ac:dyDescent="0.25">
      <c r="B997" s="2">
        <v>16.551670000000001</v>
      </c>
      <c r="C997" s="2">
        <v>-286.61070000000001</v>
      </c>
      <c r="D997" s="2">
        <v>-85.431970000000007</v>
      </c>
      <c r="E997" s="2">
        <v>-163.40190000000001</v>
      </c>
      <c r="F997" s="2">
        <v>-3403.402</v>
      </c>
      <c r="G997" s="2">
        <v>-268.12020000000001</v>
      </c>
      <c r="H997" s="2">
        <v>468.4889</v>
      </c>
      <c r="I997" s="1"/>
    </row>
    <row r="998" spans="2:9" x14ac:dyDescent="0.25">
      <c r="B998" s="2">
        <v>16.56833</v>
      </c>
      <c r="C998" s="2">
        <v>-293.28649999999999</v>
      </c>
      <c r="D998" s="2">
        <v>-65.526330000000002</v>
      </c>
      <c r="E998" s="2">
        <v>-167.4058</v>
      </c>
      <c r="F998" s="2">
        <v>-3407.4059999999999</v>
      </c>
      <c r="G998" s="2">
        <v>-266.06049999999999</v>
      </c>
      <c r="H998" s="2">
        <v>-298.1524</v>
      </c>
      <c r="I998" s="1"/>
    </row>
    <row r="999" spans="2:9" x14ac:dyDescent="0.25">
      <c r="B999" s="2">
        <v>16.585000000000001</v>
      </c>
      <c r="C999" s="2">
        <v>-297.57389999999998</v>
      </c>
      <c r="D999" s="2">
        <v>-40.389099999999999</v>
      </c>
      <c r="E999" s="2">
        <v>-172.2706</v>
      </c>
      <c r="F999" s="2">
        <v>-3412.2710000000002</v>
      </c>
      <c r="G999" s="2">
        <v>-289.73099999999999</v>
      </c>
      <c r="H999" s="2">
        <v>-117.0018</v>
      </c>
      <c r="I999" s="1"/>
    </row>
    <row r="1000" spans="2:9" x14ac:dyDescent="0.25">
      <c r="B1000" s="2">
        <v>16.601669999999999</v>
      </c>
      <c r="C1000" s="2">
        <v>-299.9402</v>
      </c>
      <c r="D1000" s="2">
        <v>-15.386089999999999</v>
      </c>
      <c r="E1000" s="2">
        <v>-177.0635</v>
      </c>
      <c r="F1000" s="2">
        <v>-3417.0630000000001</v>
      </c>
      <c r="G1000" s="2">
        <v>-268.39359999999999</v>
      </c>
      <c r="H1000" s="2">
        <v>236.51859999999999</v>
      </c>
      <c r="I1000" s="1"/>
    </row>
    <row r="1001" spans="2:9" x14ac:dyDescent="0.25">
      <c r="B1001" s="2">
        <v>16.61833</v>
      </c>
      <c r="C1001" s="2">
        <v>-301.88720000000001</v>
      </c>
      <c r="D1001" s="2">
        <v>6.4134880000000001</v>
      </c>
      <c r="E1001" s="2">
        <v>178.78299999999999</v>
      </c>
      <c r="F1001" s="2">
        <v>-3421.2170000000001</v>
      </c>
      <c r="G1001" s="2">
        <v>-273.2432</v>
      </c>
      <c r="H1001" s="2">
        <v>-230.68360000000001</v>
      </c>
      <c r="I1001" s="1"/>
    </row>
    <row r="1002" spans="2:9" x14ac:dyDescent="0.25">
      <c r="B1002" s="2">
        <v>16.635000000000002</v>
      </c>
      <c r="C1002" s="2">
        <v>-300.42809999999997</v>
      </c>
      <c r="D1002" s="2">
        <v>32.486109999999996</v>
      </c>
      <c r="E1002" s="2">
        <v>173.82839999999999</v>
      </c>
      <c r="F1002" s="2">
        <v>-3426.172</v>
      </c>
      <c r="G1002" s="2">
        <v>-287.13600000000002</v>
      </c>
      <c r="H1002" s="2">
        <v>134.0273</v>
      </c>
      <c r="I1002" s="1"/>
    </row>
    <row r="1003" spans="2:9" x14ac:dyDescent="0.25">
      <c r="B1003" s="2">
        <v>16.651669999999999</v>
      </c>
      <c r="C1003" s="2">
        <v>-298.42509999999999</v>
      </c>
      <c r="D1003" s="2">
        <v>56.864190000000001</v>
      </c>
      <c r="E1003" s="2">
        <v>169.21180000000001</v>
      </c>
      <c r="F1003" s="2">
        <v>-3430.788</v>
      </c>
      <c r="G1003" s="2">
        <v>-264.26639999999998</v>
      </c>
      <c r="H1003" s="2">
        <v>355.7208</v>
      </c>
      <c r="I1003" s="1"/>
    </row>
    <row r="1004" spans="2:9" x14ac:dyDescent="0.25">
      <c r="B1004" s="2">
        <v>16.668330000000001</v>
      </c>
      <c r="C1004" s="2">
        <v>-295.63170000000002</v>
      </c>
      <c r="D1004" s="2">
        <v>79.106160000000003</v>
      </c>
      <c r="E1004" s="2">
        <v>165.0196</v>
      </c>
      <c r="F1004" s="2">
        <v>-3434.98</v>
      </c>
      <c r="G1004" s="2">
        <v>-270.39370000000002</v>
      </c>
      <c r="H1004" s="2">
        <v>-75.358329999999995</v>
      </c>
      <c r="I1004" s="1"/>
    </row>
    <row r="1005" spans="2:9" x14ac:dyDescent="0.25">
      <c r="B1005" s="2">
        <v>16.684999999999999</v>
      </c>
      <c r="C1005" s="2">
        <v>-288.7081</v>
      </c>
      <c r="D1005" s="2">
        <v>103.9491</v>
      </c>
      <c r="E1005" s="2">
        <v>160.1986</v>
      </c>
      <c r="F1005" s="2">
        <v>-3439.8009999999999</v>
      </c>
      <c r="G1005" s="2">
        <v>-275.89510000000001</v>
      </c>
      <c r="H1005" s="2">
        <v>237.83170000000001</v>
      </c>
      <c r="I1005" s="1"/>
    </row>
    <row r="1006" spans="2:9" x14ac:dyDescent="0.25">
      <c r="B1006" s="2">
        <v>16.70167</v>
      </c>
      <c r="C1006" s="2">
        <v>-280.5247</v>
      </c>
      <c r="D1006" s="2">
        <v>125.9372</v>
      </c>
      <c r="E1006" s="2">
        <v>155.82300000000001</v>
      </c>
      <c r="F1006" s="2">
        <v>-3444.1770000000001</v>
      </c>
      <c r="G1006" s="2">
        <v>-256.77690000000001</v>
      </c>
      <c r="H1006" s="2">
        <v>105.6199</v>
      </c>
      <c r="I1006" s="1"/>
    </row>
    <row r="1007" spans="2:9" x14ac:dyDescent="0.25">
      <c r="B1007" s="2">
        <v>16.718330000000002</v>
      </c>
      <c r="C1007" s="2">
        <v>-273.5061</v>
      </c>
      <c r="D1007" s="2">
        <v>147.6412</v>
      </c>
      <c r="E1007" s="2">
        <v>151.63939999999999</v>
      </c>
      <c r="F1007" s="2">
        <v>-3448.3609999999999</v>
      </c>
      <c r="G1007" s="2">
        <v>-269.93549999999999</v>
      </c>
      <c r="H1007" s="2">
        <v>-489.26319999999998</v>
      </c>
      <c r="I1007" s="1"/>
    </row>
    <row r="1008" spans="2:9" x14ac:dyDescent="0.25">
      <c r="B1008" s="2">
        <v>16.734999999999999</v>
      </c>
      <c r="C1008" s="2">
        <v>-261.22660000000002</v>
      </c>
      <c r="D1008" s="2">
        <v>170.77789999999999</v>
      </c>
      <c r="E1008" s="2">
        <v>146.8252</v>
      </c>
      <c r="F1008" s="2">
        <v>-3453.1750000000002</v>
      </c>
      <c r="G1008" s="2">
        <v>-280.50540000000001</v>
      </c>
      <c r="H1008" s="2">
        <v>168.53700000000001</v>
      </c>
      <c r="I1008" s="1"/>
    </row>
    <row r="1009" spans="2:9" x14ac:dyDescent="0.25">
      <c r="B1009" s="2">
        <v>16.751670000000001</v>
      </c>
      <c r="C1009" s="2">
        <v>-246.46360000000001</v>
      </c>
      <c r="D1009" s="2">
        <v>190.56280000000001</v>
      </c>
      <c r="E1009" s="2">
        <v>142.28919999999999</v>
      </c>
      <c r="F1009" s="2">
        <v>-3457.7109999999998</v>
      </c>
      <c r="G1009" s="2">
        <v>-260.84649999999999</v>
      </c>
      <c r="H1009" s="2">
        <v>129.0539</v>
      </c>
      <c r="I1009" s="1"/>
    </row>
    <row r="1010" spans="2:9" x14ac:dyDescent="0.25">
      <c r="B1010" s="2">
        <v>16.768329999999999</v>
      </c>
      <c r="C1010" s="2">
        <v>-233.08629999999999</v>
      </c>
      <c r="D1010" s="2">
        <v>208.91390000000001</v>
      </c>
      <c r="E1010" s="2">
        <v>138.13030000000001</v>
      </c>
      <c r="F1010" s="2">
        <v>-3461.87</v>
      </c>
      <c r="G1010" s="2">
        <v>-271.08519999999999</v>
      </c>
      <c r="H1010" s="2">
        <v>-12.829129999999999</v>
      </c>
      <c r="I1010" s="1"/>
    </row>
    <row r="1011" spans="2:9" x14ac:dyDescent="0.25">
      <c r="B1011" s="2">
        <v>16.785</v>
      </c>
      <c r="C1011" s="2">
        <v>-215.8768</v>
      </c>
      <c r="D1011" s="2">
        <v>229.45939999999999</v>
      </c>
      <c r="E1011" s="2">
        <v>133.25299999999999</v>
      </c>
      <c r="F1011" s="2">
        <v>-3466.7469999999998</v>
      </c>
      <c r="G1011" s="2">
        <v>-271.99610000000001</v>
      </c>
      <c r="H1011" s="2">
        <v>-1610.1980000000001</v>
      </c>
      <c r="I1011" s="1"/>
    </row>
    <row r="1012" spans="2:9" x14ac:dyDescent="0.25">
      <c r="B1012" s="2">
        <v>16.801670000000001</v>
      </c>
      <c r="C1012" s="2">
        <v>-198.40940000000001</v>
      </c>
      <c r="D1012" s="2">
        <v>244.45830000000001</v>
      </c>
      <c r="E1012" s="2">
        <v>129.06379999999999</v>
      </c>
      <c r="F1012" s="2">
        <v>-3470.9360000000001</v>
      </c>
      <c r="G1012" s="2">
        <v>-307.72930000000002</v>
      </c>
      <c r="H1012" s="2">
        <v>1011.949</v>
      </c>
      <c r="I1012" s="1"/>
    </row>
    <row r="1013" spans="2:9" x14ac:dyDescent="0.25">
      <c r="B1013" s="2">
        <v>16.81833</v>
      </c>
      <c r="C1013" s="2">
        <v>-145.1807</v>
      </c>
      <c r="D1013" s="2">
        <v>223.59800000000001</v>
      </c>
      <c r="E1013" s="2">
        <v>122.9954</v>
      </c>
      <c r="F1013" s="2">
        <v>-3477.0050000000001</v>
      </c>
      <c r="G1013" s="2">
        <v>-270.66759999999999</v>
      </c>
      <c r="H1013" s="2">
        <v>1749.6030000000001</v>
      </c>
      <c r="I1013" s="1"/>
    </row>
    <row r="1014" spans="2:9" x14ac:dyDescent="0.25">
      <c r="B1014" s="2">
        <v>16.835000000000001</v>
      </c>
      <c r="C1014" s="2">
        <v>-159.0635</v>
      </c>
      <c r="D1014" s="2">
        <v>275.0455</v>
      </c>
      <c r="E1014" s="2">
        <v>120.0415</v>
      </c>
      <c r="F1014" s="2">
        <v>-3479.9580000000001</v>
      </c>
      <c r="G1014" s="2">
        <v>-209.98169999999999</v>
      </c>
      <c r="H1014" s="2">
        <v>1678.2629999999999</v>
      </c>
      <c r="I1014" s="1"/>
    </row>
    <row r="1015" spans="2:9" x14ac:dyDescent="0.25">
      <c r="B1015" s="2">
        <v>16.851669999999999</v>
      </c>
      <c r="C1015" s="2">
        <v>-138.95490000000001</v>
      </c>
      <c r="D1015" s="2">
        <v>284.9502</v>
      </c>
      <c r="E1015" s="2">
        <v>115.996</v>
      </c>
      <c r="F1015" s="2">
        <v>-3484.0039999999999</v>
      </c>
      <c r="G1015" s="2">
        <v>-238.09280000000001</v>
      </c>
      <c r="H1015" s="2">
        <v>-1881.3969999999999</v>
      </c>
      <c r="I1015" s="1"/>
    </row>
    <row r="1016" spans="2:9" x14ac:dyDescent="0.25">
      <c r="B1016" s="2">
        <v>16.86833</v>
      </c>
      <c r="C1016" s="2">
        <v>-115.26260000000001</v>
      </c>
      <c r="D1016" s="2">
        <v>283.7851</v>
      </c>
      <c r="E1016" s="2">
        <v>112.10509999999999</v>
      </c>
      <c r="F1016" s="2">
        <v>-3487.895</v>
      </c>
      <c r="G1016" s="2">
        <v>-262.53680000000003</v>
      </c>
      <c r="H1016" s="2">
        <v>-615.90750000000003</v>
      </c>
      <c r="I1016" s="1"/>
    </row>
    <row r="1017" spans="2:9" x14ac:dyDescent="0.25">
      <c r="B1017" s="2">
        <v>16.885000000000002</v>
      </c>
      <c r="C1017" s="2">
        <v>-90.687830000000005</v>
      </c>
      <c r="D1017" s="2">
        <v>292.15640000000002</v>
      </c>
      <c r="E1017" s="2">
        <v>107.2448</v>
      </c>
      <c r="F1017" s="2">
        <v>-3492.7550000000001</v>
      </c>
      <c r="G1017" s="2">
        <v>-270.59780000000001</v>
      </c>
      <c r="H1017" s="2">
        <v>-310.37630000000001</v>
      </c>
      <c r="I1017" s="1"/>
    </row>
    <row r="1018" spans="2:9" x14ac:dyDescent="0.25">
      <c r="B1018" s="2">
        <v>16.901669999999999</v>
      </c>
      <c r="C1018" s="2">
        <v>-69.149079999999998</v>
      </c>
      <c r="D1018" s="2">
        <v>297.49919999999997</v>
      </c>
      <c r="E1018" s="2">
        <v>103.0852</v>
      </c>
      <c r="F1018" s="2">
        <v>-3496.915</v>
      </c>
      <c r="G1018" s="2">
        <v>-261.07889999999998</v>
      </c>
      <c r="H1018" s="2">
        <v>-330.88619999999997</v>
      </c>
      <c r="I1018" s="1"/>
    </row>
    <row r="1019" spans="2:9" x14ac:dyDescent="0.25">
      <c r="B1019" s="2">
        <v>16.918330000000001</v>
      </c>
      <c r="C1019" s="2">
        <v>-45.509160000000001</v>
      </c>
      <c r="D1019" s="2">
        <v>302.98379999999997</v>
      </c>
      <c r="E1019" s="2">
        <v>98.542159999999996</v>
      </c>
      <c r="F1019" s="2">
        <v>-3501.4580000000001</v>
      </c>
      <c r="G1019" s="2">
        <v>-285.99970000000002</v>
      </c>
      <c r="H1019" s="2">
        <v>-241.2208</v>
      </c>
      <c r="I1019" s="1"/>
    </row>
    <row r="1020" spans="2:9" x14ac:dyDescent="0.25">
      <c r="B1020" s="2">
        <v>16.934999999999999</v>
      </c>
      <c r="C1020" s="2">
        <v>-19.001709999999999</v>
      </c>
      <c r="D1020" s="2">
        <v>306.12849999999997</v>
      </c>
      <c r="E1020" s="2">
        <v>93.551850000000002</v>
      </c>
      <c r="F1020" s="2">
        <v>-3506.4479999999999</v>
      </c>
      <c r="G1020" s="2">
        <v>-274.82380000000001</v>
      </c>
      <c r="H1020" s="2">
        <v>539.32079999999996</v>
      </c>
      <c r="I1020" s="1"/>
    </row>
    <row r="1021" spans="2:9" x14ac:dyDescent="0.25">
      <c r="B1021" s="2">
        <v>16.95167</v>
      </c>
      <c r="C1021" s="2">
        <v>3.3099569999999998</v>
      </c>
      <c r="D1021" s="2">
        <v>306.54309999999998</v>
      </c>
      <c r="E1021" s="2">
        <v>89.381360000000001</v>
      </c>
      <c r="F1021" s="2">
        <v>-3510.6190000000001</v>
      </c>
      <c r="G1021" s="2">
        <v>-257.97219999999999</v>
      </c>
      <c r="H1021" s="2">
        <v>1.509396</v>
      </c>
      <c r="I1021" s="1"/>
    </row>
    <row r="1022" spans="2:9" x14ac:dyDescent="0.25">
      <c r="B1022" s="2">
        <v>16.968330000000002</v>
      </c>
      <c r="C1022" s="2">
        <v>27.197559999999999</v>
      </c>
      <c r="D1022" s="2">
        <v>307.94600000000003</v>
      </c>
      <c r="E1022" s="2">
        <v>84.952780000000004</v>
      </c>
      <c r="F1022" s="2">
        <v>-3515.047</v>
      </c>
      <c r="G1022" s="2">
        <v>-278.65129999999999</v>
      </c>
      <c r="H1022" s="2">
        <v>-199.77029999999999</v>
      </c>
      <c r="I1022" s="1"/>
    </row>
    <row r="1023" spans="2:9" x14ac:dyDescent="0.25">
      <c r="B1023" s="2">
        <v>16.984999999999999</v>
      </c>
      <c r="C1023" s="2">
        <v>52.961350000000003</v>
      </c>
      <c r="D1023" s="2">
        <v>303.23570000000001</v>
      </c>
      <c r="E1023" s="2">
        <v>80.09299</v>
      </c>
      <c r="F1023" s="2">
        <v>-3519.9070000000002</v>
      </c>
      <c r="G1023" s="2">
        <v>-270.26690000000002</v>
      </c>
      <c r="H1023" s="2">
        <v>268.59410000000003</v>
      </c>
      <c r="I1023" s="1"/>
    </row>
    <row r="1024" spans="2:9" x14ac:dyDescent="0.25">
      <c r="B1024" s="2">
        <v>17.001670000000001</v>
      </c>
      <c r="C1024" s="2">
        <v>74.668090000000007</v>
      </c>
      <c r="D1024" s="2">
        <v>298.23259999999999</v>
      </c>
      <c r="E1024" s="2">
        <v>75.943879999999993</v>
      </c>
      <c r="F1024" s="2">
        <v>-3524.056</v>
      </c>
      <c r="G1024" s="2">
        <v>-260.15710000000001</v>
      </c>
      <c r="H1024" s="2">
        <v>-270.4042</v>
      </c>
      <c r="I1024" s="1"/>
    </row>
    <row r="1025" spans="2:9" x14ac:dyDescent="0.25">
      <c r="B1025" s="2">
        <v>17.018329999999999</v>
      </c>
      <c r="C1025" s="2">
        <v>98.532179999999997</v>
      </c>
      <c r="D1025" s="2">
        <v>293.13920000000002</v>
      </c>
      <c r="E1025" s="2">
        <v>71.421080000000003</v>
      </c>
      <c r="F1025" s="2">
        <v>-3528.5790000000002</v>
      </c>
      <c r="G1025" s="2">
        <v>-283.75900000000001</v>
      </c>
      <c r="H1025" s="2">
        <v>-269.82990000000001</v>
      </c>
      <c r="I1025" s="1"/>
    </row>
    <row r="1026" spans="2:9" x14ac:dyDescent="0.25">
      <c r="B1026" s="2">
        <v>17.035</v>
      </c>
      <c r="C1026" s="2">
        <v>123.4872</v>
      </c>
      <c r="D1026" s="2">
        <v>283.80119999999999</v>
      </c>
      <c r="E1026" s="2">
        <v>66.485240000000005</v>
      </c>
      <c r="F1026" s="2">
        <v>-3533.5149999999999</v>
      </c>
      <c r="G1026" s="2">
        <v>-274.22280000000001</v>
      </c>
      <c r="H1026" s="2">
        <v>626.5181</v>
      </c>
      <c r="I1026" s="1"/>
    </row>
    <row r="1027" spans="2:9" x14ac:dyDescent="0.25">
      <c r="B1027" s="2">
        <v>17.051670000000001</v>
      </c>
      <c r="C1027" s="2">
        <v>143.27000000000001</v>
      </c>
      <c r="D1027" s="2">
        <v>272.66160000000002</v>
      </c>
      <c r="E1027" s="2">
        <v>62.280320000000003</v>
      </c>
      <c r="F1027" s="2">
        <v>-3537.72</v>
      </c>
      <c r="G1027" s="2">
        <v>-254.52180000000001</v>
      </c>
      <c r="H1027" s="2">
        <v>-204.23439999999999</v>
      </c>
      <c r="I1027" s="1"/>
    </row>
    <row r="1028" spans="2:9" x14ac:dyDescent="0.25">
      <c r="B1028" s="2">
        <v>17.06833</v>
      </c>
      <c r="C1028" s="2">
        <v>163.48869999999999</v>
      </c>
      <c r="D1028" s="2">
        <v>261.64870000000002</v>
      </c>
      <c r="E1028" s="2">
        <v>58.001179999999998</v>
      </c>
      <c r="F1028" s="2">
        <v>-3541.9989999999998</v>
      </c>
      <c r="G1028" s="2">
        <v>-281.29289999999997</v>
      </c>
      <c r="H1028" s="2">
        <v>-398.06060000000002</v>
      </c>
      <c r="I1028" s="1"/>
    </row>
    <row r="1029" spans="2:9" x14ac:dyDescent="0.25">
      <c r="B1029" s="2">
        <v>17.085000000000001</v>
      </c>
      <c r="C1029" s="2">
        <v>185.9633</v>
      </c>
      <c r="D1029" s="2">
        <v>245.92230000000001</v>
      </c>
      <c r="E1029" s="2">
        <v>52.903889999999997</v>
      </c>
      <c r="F1029" s="2">
        <v>-3547.096</v>
      </c>
      <c r="G1029" s="2">
        <v>-278.40410000000003</v>
      </c>
      <c r="H1029" s="2">
        <v>272.33539999999999</v>
      </c>
      <c r="I1029" s="1"/>
    </row>
    <row r="1030" spans="2:9" x14ac:dyDescent="0.25">
      <c r="B1030" s="2">
        <v>17.101669999999999</v>
      </c>
      <c r="C1030" s="2">
        <v>202.14259999999999</v>
      </c>
      <c r="D1030" s="2">
        <v>230.2646</v>
      </c>
      <c r="E1030" s="2">
        <v>48.721049999999998</v>
      </c>
      <c r="F1030" s="2">
        <v>-3551.279</v>
      </c>
      <c r="G1030" s="2">
        <v>-259.63310000000001</v>
      </c>
      <c r="H1030" s="2">
        <v>39.864510000000003</v>
      </c>
      <c r="I1030" s="1"/>
    </row>
    <row r="1031" spans="2:9" x14ac:dyDescent="0.25">
      <c r="B1031" s="2">
        <v>17.11833</v>
      </c>
      <c r="C1031" s="2">
        <v>219.994</v>
      </c>
      <c r="D1031" s="2">
        <v>214.30459999999999</v>
      </c>
      <c r="E1031" s="2">
        <v>44.249459999999999</v>
      </c>
      <c r="F1031" s="2">
        <v>-3555.7510000000002</v>
      </c>
      <c r="G1031" s="2">
        <v>-281.57260000000002</v>
      </c>
      <c r="H1031" s="2">
        <v>-40.242100000000001</v>
      </c>
      <c r="I1031" s="1"/>
    </row>
    <row r="1032" spans="2:9" x14ac:dyDescent="0.25">
      <c r="B1032" s="2">
        <v>17.135000000000002</v>
      </c>
      <c r="C1032" s="2">
        <v>237.827</v>
      </c>
      <c r="D1032" s="2">
        <v>194.90389999999999</v>
      </c>
      <c r="E1032" s="2">
        <v>39.335290000000001</v>
      </c>
      <c r="F1032" s="2">
        <v>-3560.665</v>
      </c>
      <c r="G1032" s="2">
        <v>-267.44540000000001</v>
      </c>
      <c r="H1032" s="2">
        <v>745.24770000000001</v>
      </c>
      <c r="I1032" s="1"/>
    </row>
    <row r="1033" spans="2:9" x14ac:dyDescent="0.25">
      <c r="B1033" s="2">
        <v>17.151669999999999</v>
      </c>
      <c r="C1033" s="2">
        <v>244.45910000000001</v>
      </c>
      <c r="D1033" s="2">
        <v>173.30850000000001</v>
      </c>
      <c r="E1033" s="2">
        <v>35.334609999999998</v>
      </c>
      <c r="F1033" s="2">
        <v>-3564.665</v>
      </c>
      <c r="G1033" s="2">
        <v>-246.13409999999999</v>
      </c>
      <c r="H1033" s="2">
        <v>16.59515</v>
      </c>
      <c r="I1033" s="1"/>
    </row>
    <row r="1034" spans="2:9" x14ac:dyDescent="0.25">
      <c r="B1034" s="2">
        <v>17.168330000000001</v>
      </c>
      <c r="C1034" s="2">
        <v>256.32940000000002</v>
      </c>
      <c r="D1034" s="2">
        <v>154.8159</v>
      </c>
      <c r="E1034" s="2">
        <v>31.13083</v>
      </c>
      <c r="F1034" s="2">
        <v>-3568.8690000000001</v>
      </c>
      <c r="G1034" s="2">
        <v>-270.00790000000001</v>
      </c>
      <c r="H1034" s="2">
        <v>-1052.104</v>
      </c>
      <c r="I1034" s="1"/>
    </row>
    <row r="1035" spans="2:9" x14ac:dyDescent="0.25">
      <c r="B1035" s="2">
        <v>17.184999999999999</v>
      </c>
      <c r="C1035" s="2">
        <v>267.46339999999998</v>
      </c>
      <c r="D1035" s="2">
        <v>132.38820000000001</v>
      </c>
      <c r="E1035" s="2">
        <v>26.334350000000001</v>
      </c>
      <c r="F1035" s="2">
        <v>-3573.6660000000002</v>
      </c>
      <c r="G1035" s="2">
        <v>-285.71089999999998</v>
      </c>
      <c r="H1035" s="2">
        <v>76.514859999999999</v>
      </c>
      <c r="I1035" s="1"/>
    </row>
    <row r="1036" spans="2:9" x14ac:dyDescent="0.25">
      <c r="B1036" s="2">
        <v>17.20167</v>
      </c>
      <c r="C1036" s="2">
        <v>277.91390000000001</v>
      </c>
      <c r="D1036" s="2">
        <v>110.07389999999999</v>
      </c>
      <c r="E1036" s="2">
        <v>21.607130000000002</v>
      </c>
      <c r="F1036" s="2">
        <v>-3578.393</v>
      </c>
      <c r="G1036" s="2">
        <v>-266.73719999999997</v>
      </c>
      <c r="H1036" s="2">
        <v>450.49009999999998</v>
      </c>
      <c r="I1036" s="1"/>
    </row>
    <row r="1037" spans="2:9" x14ac:dyDescent="0.25">
      <c r="B1037" s="2">
        <v>17.218330000000002</v>
      </c>
      <c r="C1037" s="2">
        <v>284.59089999999998</v>
      </c>
      <c r="D1037" s="2">
        <v>89.420559999999995</v>
      </c>
      <c r="E1037" s="2">
        <v>17.443100000000001</v>
      </c>
      <c r="F1037" s="2">
        <v>-3582.5569999999998</v>
      </c>
      <c r="G1037" s="2">
        <v>-264.12369999999999</v>
      </c>
      <c r="H1037" s="2">
        <v>-338.24099999999999</v>
      </c>
      <c r="I1037" s="1"/>
    </row>
    <row r="1038" spans="2:9" x14ac:dyDescent="0.25">
      <c r="B1038" s="2">
        <v>17.234999999999999</v>
      </c>
      <c r="C1038" s="2">
        <v>290.20620000000002</v>
      </c>
      <c r="D1038" s="2">
        <v>65.949240000000003</v>
      </c>
      <c r="E1038" s="2">
        <v>12.80301</v>
      </c>
      <c r="F1038" s="2">
        <v>-3587.1970000000001</v>
      </c>
      <c r="G1038" s="2">
        <v>-283.74369999999999</v>
      </c>
      <c r="H1038" s="2">
        <v>-216.61709999999999</v>
      </c>
      <c r="I1038" s="1"/>
    </row>
    <row r="1039" spans="2:9" x14ac:dyDescent="0.25">
      <c r="B1039" s="2">
        <v>17.251670000000001</v>
      </c>
      <c r="C1039" s="2">
        <v>294.3494</v>
      </c>
      <c r="D1039" s="2">
        <v>41.289439999999999</v>
      </c>
      <c r="E1039" s="2">
        <v>7.9849810000000003</v>
      </c>
      <c r="F1039" s="2">
        <v>-3592.0149999999999</v>
      </c>
      <c r="G1039" s="2">
        <v>-273.11059999999998</v>
      </c>
      <c r="H1039" s="2">
        <v>332.3922</v>
      </c>
      <c r="I1039" s="1"/>
    </row>
    <row r="1040" spans="2:9" x14ac:dyDescent="0.25">
      <c r="B1040" s="2">
        <v>17.268329999999999</v>
      </c>
      <c r="C1040" s="2">
        <v>296.07589999999999</v>
      </c>
      <c r="D1040" s="2">
        <v>19.14284</v>
      </c>
      <c r="E1040" s="2">
        <v>3.6993200000000002</v>
      </c>
      <c r="F1040" s="2">
        <v>-3596.3009999999999</v>
      </c>
      <c r="G1040" s="2">
        <v>-266.06349999999998</v>
      </c>
      <c r="H1040" s="2">
        <v>-314.95890000000003</v>
      </c>
      <c r="I1040" s="1"/>
    </row>
    <row r="1041" spans="2:9" x14ac:dyDescent="0.25">
      <c r="B1041" s="2">
        <v>17.285</v>
      </c>
      <c r="C1041" s="2">
        <v>295.81760000000003</v>
      </c>
      <c r="D1041" s="2">
        <v>-4.5634209999999999</v>
      </c>
      <c r="E1041" s="2">
        <v>-0.88380139999999996</v>
      </c>
      <c r="F1041" s="2">
        <v>-3600.884</v>
      </c>
      <c r="G1041" s="2">
        <v>-286.75880000000001</v>
      </c>
      <c r="H1041" s="2">
        <v>-156.0351</v>
      </c>
      <c r="I1041" s="1"/>
    </row>
    <row r="1042" spans="2:9" x14ac:dyDescent="0.25">
      <c r="B1042" s="2">
        <v>17.301670000000001</v>
      </c>
      <c r="C1042" s="2">
        <v>294.28699999999998</v>
      </c>
      <c r="D1042" s="2">
        <v>-30.200379999999999</v>
      </c>
      <c r="E1042" s="2">
        <v>-5.8593060000000001</v>
      </c>
      <c r="F1042" s="2">
        <v>-3605.8589999999999</v>
      </c>
      <c r="G1042" s="2">
        <v>-276.50029999999998</v>
      </c>
      <c r="H1042" s="2">
        <v>455.62970000000001</v>
      </c>
      <c r="I1042" s="1"/>
    </row>
    <row r="1043" spans="2:9" x14ac:dyDescent="0.25">
      <c r="B1043" s="2">
        <v>17.31833</v>
      </c>
      <c r="C1043" s="2">
        <v>290.56939999999997</v>
      </c>
      <c r="D1043" s="2">
        <v>-51.760800000000003</v>
      </c>
      <c r="E1043" s="2">
        <v>-10.100479999999999</v>
      </c>
      <c r="F1043" s="2">
        <v>-3610.1</v>
      </c>
      <c r="G1043" s="2">
        <v>-262.45460000000003</v>
      </c>
      <c r="H1043" s="2">
        <v>-44.770789999999998</v>
      </c>
      <c r="I1043" s="1"/>
    </row>
    <row r="1044" spans="2:9" x14ac:dyDescent="0.25">
      <c r="B1044" s="2">
        <v>17.335000000000001</v>
      </c>
      <c r="C1044" s="2">
        <v>285.40570000000002</v>
      </c>
      <c r="D1044" s="2">
        <v>-74.384060000000005</v>
      </c>
      <c r="E1044" s="2">
        <v>-14.60779</v>
      </c>
      <c r="F1044" s="2">
        <v>-3614.6080000000002</v>
      </c>
      <c r="G1044" s="2">
        <v>-281.79820000000001</v>
      </c>
      <c r="H1044" s="2">
        <v>-421.32940000000002</v>
      </c>
      <c r="I1044" s="1"/>
    </row>
    <row r="1045" spans="2:9" x14ac:dyDescent="0.25">
      <c r="B1045" s="2">
        <v>17.351669999999999</v>
      </c>
      <c r="C1045" s="2">
        <v>278.09219999999999</v>
      </c>
      <c r="D1045" s="2">
        <v>-98.443489999999997</v>
      </c>
      <c r="E1045" s="2">
        <v>-19.493749999999999</v>
      </c>
      <c r="F1045" s="2">
        <v>-3619.4940000000001</v>
      </c>
      <c r="G1045" s="2">
        <v>-280.423</v>
      </c>
      <c r="H1045" s="2">
        <v>387.6497</v>
      </c>
      <c r="I1045" s="1"/>
    </row>
    <row r="1046" spans="2:9" x14ac:dyDescent="0.25">
      <c r="B1046" s="2">
        <v>17.36833</v>
      </c>
      <c r="C1046" s="2">
        <v>268.91320000000002</v>
      </c>
      <c r="D1046" s="2">
        <v>-119.47620000000001</v>
      </c>
      <c r="E1046" s="2">
        <v>-23.95523</v>
      </c>
      <c r="F1046" s="2">
        <v>-3623.9549999999999</v>
      </c>
      <c r="G1046" s="2">
        <v>-264.12450000000001</v>
      </c>
      <c r="H1046" s="2">
        <v>-94.591149999999999</v>
      </c>
      <c r="I1046" s="1"/>
    </row>
    <row r="1047" spans="2:9" x14ac:dyDescent="0.25">
      <c r="B1047" s="2">
        <v>17.385000000000002</v>
      </c>
      <c r="C1047" s="2">
        <v>259.28179999999998</v>
      </c>
      <c r="D1047" s="2">
        <v>-139.5966</v>
      </c>
      <c r="E1047" s="2">
        <v>-28.297899999999998</v>
      </c>
      <c r="F1047" s="2">
        <v>-3628.2979999999998</v>
      </c>
      <c r="G1047" s="2">
        <v>-281.39999999999998</v>
      </c>
      <c r="H1047" s="2">
        <v>-457.24099999999999</v>
      </c>
      <c r="I1047" s="1"/>
    </row>
    <row r="1048" spans="2:9" x14ac:dyDescent="0.25">
      <c r="B1048" s="2">
        <v>17.401669999999999</v>
      </c>
      <c r="C1048" s="2">
        <v>246.16849999999999</v>
      </c>
      <c r="D1048" s="2">
        <v>-161.91919999999999</v>
      </c>
      <c r="E1048" s="2">
        <v>-33.33522</v>
      </c>
      <c r="F1048" s="2">
        <v>-3633.335</v>
      </c>
      <c r="G1048" s="2">
        <v>-287.88040000000001</v>
      </c>
      <c r="H1048" s="2">
        <v>459.91570000000002</v>
      </c>
      <c r="I1048" s="1"/>
    </row>
    <row r="1049" spans="2:9" x14ac:dyDescent="0.25">
      <c r="B1049" s="2">
        <v>17.418330000000001</v>
      </c>
      <c r="C1049" s="2">
        <v>232.4357</v>
      </c>
      <c r="D1049" s="2">
        <v>-180.9066</v>
      </c>
      <c r="E1049" s="2">
        <v>-37.893920000000001</v>
      </c>
      <c r="F1049" s="2">
        <v>-3637.8939999999998</v>
      </c>
      <c r="G1049" s="2">
        <v>-260.80630000000002</v>
      </c>
      <c r="H1049" s="2">
        <v>318.42079999999999</v>
      </c>
      <c r="I1049" s="1"/>
    </row>
    <row r="1050" spans="2:9" x14ac:dyDescent="0.25">
      <c r="B1050" s="2">
        <v>17.434999999999999</v>
      </c>
      <c r="C1050" s="2">
        <v>218.80449999999999</v>
      </c>
      <c r="D1050" s="2">
        <v>-197.2114</v>
      </c>
      <c r="E1050" s="2">
        <v>-42.028770000000002</v>
      </c>
      <c r="F1050" s="2">
        <v>-3642.029</v>
      </c>
      <c r="G1050" s="2">
        <v>-272.2355</v>
      </c>
      <c r="H1050" s="2">
        <v>-2517.3910000000001</v>
      </c>
      <c r="I1050" s="1"/>
    </row>
    <row r="1051" spans="2:9" x14ac:dyDescent="0.25">
      <c r="B1051" s="2">
        <v>17.45167</v>
      </c>
      <c r="C1051" s="2">
        <v>200.87809999999999</v>
      </c>
      <c r="D1051" s="2">
        <v>-215.17760000000001</v>
      </c>
      <c r="E1051" s="2">
        <v>-46.968429999999998</v>
      </c>
      <c r="F1051" s="2">
        <v>-3646.9679999999998</v>
      </c>
      <c r="G1051" s="2">
        <v>-346.30239999999998</v>
      </c>
      <c r="H1051" s="2">
        <v>1126.6489999999999</v>
      </c>
      <c r="I1051" s="1"/>
    </row>
    <row r="1052" spans="2:9" x14ac:dyDescent="0.25">
      <c r="B1052" s="2">
        <v>17.468330000000002</v>
      </c>
      <c r="C1052" s="2">
        <v>145.41040000000001</v>
      </c>
      <c r="D1052" s="2">
        <v>-197.02950000000001</v>
      </c>
      <c r="E1052" s="2">
        <v>-53.572180000000003</v>
      </c>
      <c r="F1052" s="2">
        <v>-3653.5720000000001</v>
      </c>
      <c r="G1052" s="2">
        <v>-264.33620000000002</v>
      </c>
      <c r="H1052" s="2">
        <v>2334.9430000000002</v>
      </c>
      <c r="I1052" s="1"/>
    </row>
    <row r="1053" spans="2:9" x14ac:dyDescent="0.25">
      <c r="B1053" s="2">
        <v>17.484999999999999</v>
      </c>
      <c r="C1053" s="2">
        <v>165.78360000000001</v>
      </c>
      <c r="D1053" s="2">
        <v>-243.7568</v>
      </c>
      <c r="E1053" s="2">
        <v>-55.779640000000001</v>
      </c>
      <c r="F1053" s="2">
        <v>-3655.78</v>
      </c>
      <c r="G1053" s="2">
        <v>-212.25559999999999</v>
      </c>
      <c r="H1053" s="2">
        <v>-271.84460000000001</v>
      </c>
      <c r="I1053" s="1"/>
    </row>
    <row r="1054" spans="2:9" x14ac:dyDescent="0.25">
      <c r="B1054" s="2">
        <v>17.501670000000001</v>
      </c>
      <c r="C1054" s="2">
        <v>144.72829999999999</v>
      </c>
      <c r="D1054" s="2">
        <v>-257.34859999999998</v>
      </c>
      <c r="E1054" s="2">
        <v>-60.647370000000002</v>
      </c>
      <c r="F1054" s="2">
        <v>-3660.6469999999999</v>
      </c>
      <c r="G1054" s="2">
        <v>-312.16899999999998</v>
      </c>
      <c r="H1054" s="2">
        <v>-2318.3719999999998</v>
      </c>
      <c r="I1054" s="1"/>
    </row>
    <row r="1055" spans="2:9" x14ac:dyDescent="0.25">
      <c r="B1055" s="2">
        <v>17.518329999999999</v>
      </c>
      <c r="C1055" s="2">
        <v>120.0642</v>
      </c>
      <c r="D1055" s="2">
        <v>-272.0326</v>
      </c>
      <c r="E1055" s="2">
        <v>-66.185270000000003</v>
      </c>
      <c r="F1055" s="2">
        <v>-3666.1849999999999</v>
      </c>
      <c r="G1055" s="2">
        <v>-289.92739999999998</v>
      </c>
      <c r="H1055" s="2">
        <v>913.49659999999994</v>
      </c>
      <c r="I1055" s="1"/>
    </row>
    <row r="1056" spans="2:9" x14ac:dyDescent="0.25">
      <c r="B1056" s="2">
        <v>17.535</v>
      </c>
      <c r="C1056" s="2">
        <v>100.2199</v>
      </c>
      <c r="D1056" s="2">
        <v>-280.0822</v>
      </c>
      <c r="E1056" s="2">
        <v>-70.311610000000002</v>
      </c>
      <c r="F1056" s="2">
        <v>-3670.3119999999999</v>
      </c>
      <c r="G1056" s="2">
        <v>-264.3519</v>
      </c>
      <c r="H1056" s="2">
        <v>477.50830000000002</v>
      </c>
      <c r="I1056" s="1"/>
    </row>
    <row r="1057" spans="2:9" x14ac:dyDescent="0.25">
      <c r="B1057" s="2">
        <v>17.551670000000001</v>
      </c>
      <c r="C1057" s="2">
        <v>77.148600000000002</v>
      </c>
      <c r="D1057" s="2">
        <v>-287.86219999999997</v>
      </c>
      <c r="E1057" s="2">
        <v>-74.997</v>
      </c>
      <c r="F1057" s="2">
        <v>-3674.9969999999998</v>
      </c>
      <c r="G1057" s="2">
        <v>-284.38580000000002</v>
      </c>
      <c r="H1057" s="2">
        <v>123.5333</v>
      </c>
      <c r="I1057" s="1"/>
    </row>
    <row r="1058" spans="2:9" x14ac:dyDescent="0.25">
      <c r="B1058" s="2">
        <v>17.56833</v>
      </c>
      <c r="C1058" s="2">
        <v>53.059600000000003</v>
      </c>
      <c r="D1058" s="2">
        <v>-294.63139999999999</v>
      </c>
      <c r="E1058" s="2">
        <v>-79.791139999999999</v>
      </c>
      <c r="F1058" s="2">
        <v>-3679.7910000000002</v>
      </c>
      <c r="G1058" s="2">
        <v>-262.38010000000003</v>
      </c>
      <c r="H1058" s="2">
        <v>458.19490000000002</v>
      </c>
      <c r="I1058" s="1"/>
    </row>
    <row r="1059" spans="2:9" x14ac:dyDescent="0.25">
      <c r="B1059" s="2">
        <v>17.585000000000001</v>
      </c>
      <c r="C1059" s="2">
        <v>32.64761</v>
      </c>
      <c r="D1059" s="2">
        <v>-297.7672</v>
      </c>
      <c r="E1059" s="2">
        <v>-83.742999999999995</v>
      </c>
      <c r="F1059" s="2">
        <v>-3683.7429999999999</v>
      </c>
      <c r="G1059" s="2">
        <v>-258.38760000000002</v>
      </c>
      <c r="H1059" s="2">
        <v>-330.59879999999998</v>
      </c>
      <c r="I1059" s="1"/>
    </row>
    <row r="1060" spans="2:9" x14ac:dyDescent="0.25">
      <c r="B1060" s="2">
        <v>17.601669999999999</v>
      </c>
      <c r="C1060" s="2">
        <v>8.4367990000000006</v>
      </c>
      <c r="D1060" s="2">
        <v>-302.81099999999998</v>
      </c>
      <c r="E1060" s="2">
        <v>-88.404060000000001</v>
      </c>
      <c r="F1060" s="2">
        <v>-3688.404</v>
      </c>
      <c r="G1060" s="2">
        <v>-282.66050000000001</v>
      </c>
      <c r="H1060" s="2">
        <v>-172.96360000000001</v>
      </c>
      <c r="I1060" s="1"/>
    </row>
    <row r="1061" spans="2:9" x14ac:dyDescent="0.25">
      <c r="B1061" s="2">
        <v>17.61833</v>
      </c>
      <c r="C1061" s="2">
        <v>-16.683710000000001</v>
      </c>
      <c r="D1061" s="2">
        <v>-301.71510000000001</v>
      </c>
      <c r="E1061" s="2">
        <v>-93.165019999999998</v>
      </c>
      <c r="F1061" s="2">
        <v>-3693.165</v>
      </c>
      <c r="G1061" s="2">
        <v>-264.93090000000001</v>
      </c>
      <c r="H1061" s="2">
        <v>442.26979999999998</v>
      </c>
      <c r="I1061" s="1"/>
    </row>
    <row r="1062" spans="2:9" x14ac:dyDescent="0.25">
      <c r="B1062" s="2">
        <v>17.635000000000002</v>
      </c>
      <c r="C1062" s="2">
        <v>-38.093640000000001</v>
      </c>
      <c r="D1062" s="2">
        <v>-300.0641</v>
      </c>
      <c r="E1062" s="2">
        <v>-97.23509</v>
      </c>
      <c r="F1062" s="2">
        <v>-3697.2350000000001</v>
      </c>
      <c r="G1062" s="2">
        <v>-259.39760000000001</v>
      </c>
      <c r="H1062" s="2">
        <v>-141.27449999999999</v>
      </c>
      <c r="I1062" s="1"/>
    </row>
    <row r="1063" spans="2:9" x14ac:dyDescent="0.25">
      <c r="B1063" s="2">
        <v>17.651669999999999</v>
      </c>
      <c r="C1063" s="2">
        <v>-62.41836</v>
      </c>
      <c r="D1063" s="2">
        <v>-298.4778</v>
      </c>
      <c r="E1063" s="2">
        <v>-101.8116</v>
      </c>
      <c r="F1063" s="2">
        <v>-3701.8119999999999</v>
      </c>
      <c r="G1063" s="2">
        <v>-276.6481</v>
      </c>
      <c r="H1063" s="2">
        <v>-8.9121600000000001</v>
      </c>
      <c r="I1063" s="1"/>
    </row>
    <row r="1064" spans="2:9" x14ac:dyDescent="0.25">
      <c r="B1064" s="2">
        <v>17.668330000000001</v>
      </c>
      <c r="C1064" s="2">
        <v>-86.300340000000006</v>
      </c>
      <c r="D1064" s="2">
        <v>-292.1558</v>
      </c>
      <c r="E1064" s="2">
        <v>-106.4567</v>
      </c>
      <c r="F1064" s="2">
        <v>-3706.4569999999999</v>
      </c>
      <c r="G1064" s="2">
        <v>-260.68619999999999</v>
      </c>
      <c r="H1064" s="2">
        <v>294.01889999999997</v>
      </c>
      <c r="I1064" s="1"/>
    </row>
    <row r="1065" spans="2:9" x14ac:dyDescent="0.25">
      <c r="B1065" s="2">
        <v>17.684999999999999</v>
      </c>
      <c r="C1065" s="2">
        <v>-106.883</v>
      </c>
      <c r="D1065" s="2">
        <v>-285.85430000000002</v>
      </c>
      <c r="E1065" s="2">
        <v>-110.50109999999999</v>
      </c>
      <c r="F1065" s="2">
        <v>-3710.5010000000002</v>
      </c>
      <c r="G1065" s="2">
        <v>-259.06299999999999</v>
      </c>
      <c r="H1065" s="2">
        <v>-191.0701</v>
      </c>
      <c r="I1065" s="1"/>
    </row>
    <row r="1066" spans="2:9" x14ac:dyDescent="0.25">
      <c r="B1066" s="2">
        <v>17.70167</v>
      </c>
      <c r="C1066" s="2">
        <v>-130.38800000000001</v>
      </c>
      <c r="D1066" s="2">
        <v>-278.44819999999999</v>
      </c>
      <c r="E1066" s="2">
        <v>-115.0921</v>
      </c>
      <c r="F1066" s="2">
        <v>-3715.0920000000001</v>
      </c>
      <c r="G1066" s="2">
        <v>-274.45699999999999</v>
      </c>
      <c r="H1066" s="2">
        <v>36.006830000000001</v>
      </c>
      <c r="I1066" s="1"/>
    </row>
    <row r="1067" spans="2:9" x14ac:dyDescent="0.25">
      <c r="B1067" s="2">
        <v>17.718330000000002</v>
      </c>
      <c r="C1067" s="2">
        <v>-151.88159999999999</v>
      </c>
      <c r="D1067" s="2">
        <v>-266.82069999999999</v>
      </c>
      <c r="E1067" s="2">
        <v>-119.6497</v>
      </c>
      <c r="F1067" s="2">
        <v>-3719.65</v>
      </c>
      <c r="G1067" s="2">
        <v>-257.51179999999999</v>
      </c>
      <c r="H1067" s="2">
        <v>273.51979999999998</v>
      </c>
      <c r="I1067" s="1"/>
    </row>
    <row r="1068" spans="2:9" x14ac:dyDescent="0.25">
      <c r="B1068" s="2">
        <v>17.734999999999999</v>
      </c>
      <c r="C1068" s="2">
        <v>-170.4127</v>
      </c>
      <c r="D1068" s="2">
        <v>-255.75649999999999</v>
      </c>
      <c r="E1068" s="2">
        <v>-123.6759</v>
      </c>
      <c r="F1068" s="2">
        <v>-3723.6759999999999</v>
      </c>
      <c r="G1068" s="2">
        <v>-258.5077</v>
      </c>
      <c r="H1068" s="2">
        <v>-168.35400000000001</v>
      </c>
      <c r="I1068" s="1"/>
    </row>
    <row r="1069" spans="2:9" x14ac:dyDescent="0.25">
      <c r="B1069" s="2">
        <v>17.751670000000001</v>
      </c>
      <c r="C1069" s="2">
        <v>-192.36859999999999</v>
      </c>
      <c r="D1069" s="2">
        <v>-243.87270000000001</v>
      </c>
      <c r="E1069" s="2">
        <v>-128.26660000000001</v>
      </c>
      <c r="F1069" s="2">
        <v>-3728.2669999999998</v>
      </c>
      <c r="G1069" s="2">
        <v>-270.89170000000001</v>
      </c>
      <c r="H1069" s="2">
        <v>126.4562</v>
      </c>
      <c r="I1069" s="1"/>
    </row>
    <row r="1070" spans="2:9" x14ac:dyDescent="0.25">
      <c r="B1070" s="2">
        <v>17.768329999999999</v>
      </c>
      <c r="C1070" s="2">
        <v>-209.4547</v>
      </c>
      <c r="D1070" s="2">
        <v>-226.93950000000001</v>
      </c>
      <c r="E1070" s="2">
        <v>-132.7056</v>
      </c>
      <c r="F1070" s="2">
        <v>-3732.7060000000001</v>
      </c>
      <c r="G1070" s="2">
        <v>-252.5419</v>
      </c>
      <c r="H1070" s="2">
        <v>158.59350000000001</v>
      </c>
      <c r="I1070" s="1"/>
    </row>
    <row r="1071" spans="2:9" x14ac:dyDescent="0.25">
      <c r="B1071" s="2">
        <v>17.785</v>
      </c>
      <c r="C1071" s="2">
        <v>-225.44540000000001</v>
      </c>
      <c r="D1071" s="2">
        <v>-212.56270000000001</v>
      </c>
      <c r="E1071" s="2">
        <v>-136.68469999999999</v>
      </c>
      <c r="F1071" s="2">
        <v>-3736.6849999999999</v>
      </c>
      <c r="G1071" s="2">
        <v>-259.36869999999999</v>
      </c>
      <c r="H1071" s="2">
        <v>-260.9667</v>
      </c>
      <c r="I1071" s="1"/>
    </row>
    <row r="1072" spans="2:9" x14ac:dyDescent="0.25">
      <c r="B1072" s="2">
        <v>17.801670000000001</v>
      </c>
      <c r="C1072" s="2">
        <v>-242.92349999999999</v>
      </c>
      <c r="D1072" s="2">
        <v>-194.26220000000001</v>
      </c>
      <c r="E1072" s="2">
        <v>-141.35120000000001</v>
      </c>
      <c r="F1072" s="2">
        <v>-3741.3510000000001</v>
      </c>
      <c r="G1072" s="2">
        <v>-270.46420000000001</v>
      </c>
      <c r="H1072" s="2">
        <v>137.2286</v>
      </c>
      <c r="I1072" s="1"/>
    </row>
    <row r="1073" spans="2:9" x14ac:dyDescent="0.25">
      <c r="B1073" s="2">
        <v>17.81833</v>
      </c>
      <c r="C1073" s="2">
        <v>-255.94329999999999</v>
      </c>
      <c r="D1073" s="2">
        <v>-174.5916</v>
      </c>
      <c r="E1073" s="2">
        <v>-145.7002</v>
      </c>
      <c r="F1073" s="2">
        <v>-3745.7</v>
      </c>
      <c r="G1073" s="2">
        <v>-250.60310000000001</v>
      </c>
      <c r="H1073" s="2">
        <v>294.2672</v>
      </c>
      <c r="I1073" s="1"/>
    </row>
    <row r="1074" spans="2:9" x14ac:dyDescent="0.25">
      <c r="B1074" s="2">
        <v>17.835000000000001</v>
      </c>
      <c r="C1074" s="2">
        <v>-268.80630000000002</v>
      </c>
      <c r="D1074" s="2">
        <v>-157.04849999999999</v>
      </c>
      <c r="E1074" s="2">
        <v>-149.7046</v>
      </c>
      <c r="F1074" s="2">
        <v>-3749.7049999999999</v>
      </c>
      <c r="G1074" s="2">
        <v>-256.71390000000002</v>
      </c>
      <c r="H1074" s="2">
        <v>-312.66590000000002</v>
      </c>
      <c r="I1074" s="1"/>
    </row>
    <row r="1075" spans="2:9" x14ac:dyDescent="0.25">
      <c r="B1075" s="2">
        <v>17.851669999999999</v>
      </c>
      <c r="C1075" s="2">
        <v>-280.96600000000001</v>
      </c>
      <c r="D1075" s="2">
        <v>-135.4778</v>
      </c>
      <c r="E1075" s="2">
        <v>-154.25729999999999</v>
      </c>
      <c r="F1075" s="2">
        <v>-3754.2570000000001</v>
      </c>
      <c r="G1075" s="2">
        <v>-267.94540000000001</v>
      </c>
      <c r="H1075" s="2">
        <v>-11.91048</v>
      </c>
      <c r="I1075" s="1"/>
    </row>
    <row r="1076" spans="2:9" x14ac:dyDescent="0.25">
      <c r="B1076" s="2">
        <v>17.86833</v>
      </c>
      <c r="C1076" s="2">
        <v>-289.49079999999998</v>
      </c>
      <c r="D1076" s="2">
        <v>-113.2396</v>
      </c>
      <c r="E1076" s="2">
        <v>-158.6362</v>
      </c>
      <c r="F1076" s="2">
        <v>-3758.636</v>
      </c>
      <c r="G1076" s="2">
        <v>-254.45419999999999</v>
      </c>
      <c r="H1076" s="2">
        <v>25.605129999999999</v>
      </c>
      <c r="I1076" s="1"/>
    </row>
    <row r="1077" spans="2:9" x14ac:dyDescent="0.25">
      <c r="B1077" s="2">
        <v>17.885000000000002</v>
      </c>
      <c r="C1077" s="2">
        <v>-298.33859999999999</v>
      </c>
      <c r="D1077" s="2">
        <v>-92.698809999999995</v>
      </c>
      <c r="E1077" s="2">
        <v>-162.73910000000001</v>
      </c>
      <c r="F1077" s="2">
        <v>-3762.739</v>
      </c>
      <c r="G1077" s="2">
        <v>-263.06009999999998</v>
      </c>
      <c r="H1077" s="2">
        <v>33.831829999999997</v>
      </c>
      <c r="I1077" s="1"/>
    </row>
    <row r="1078" spans="2:9" x14ac:dyDescent="0.25">
      <c r="B1078" s="2">
        <v>17.901669999999999</v>
      </c>
      <c r="C1078" s="2">
        <v>-305.22820000000002</v>
      </c>
      <c r="D1078" s="2">
        <v>-68.199600000000004</v>
      </c>
      <c r="E1078" s="2">
        <v>-167.40479999999999</v>
      </c>
      <c r="F1078" s="2">
        <v>-3767.4050000000002</v>
      </c>
      <c r="G1078" s="2">
        <v>-261.90890000000002</v>
      </c>
      <c r="H1078" s="2">
        <v>192.74</v>
      </c>
      <c r="I1078" s="1"/>
    </row>
    <row r="1079" spans="2:9" x14ac:dyDescent="0.25">
      <c r="B1079" s="2">
        <v>17.918330000000001</v>
      </c>
      <c r="C1079" s="2">
        <v>-308.46789999999999</v>
      </c>
      <c r="D1079" s="2">
        <v>-46.269260000000003</v>
      </c>
      <c r="E1079" s="2">
        <v>-171.46940000000001</v>
      </c>
      <c r="F1079" s="2">
        <v>-3771.4690000000001</v>
      </c>
      <c r="G1079" s="2">
        <v>-248.42140000000001</v>
      </c>
      <c r="H1079" s="2">
        <v>-79.372739999999993</v>
      </c>
      <c r="I1079" s="1"/>
    </row>
    <row r="1080" spans="2:9" x14ac:dyDescent="0.25">
      <c r="B1080" s="2">
        <v>17.934999999999999</v>
      </c>
      <c r="C1080" s="2">
        <v>-311.74</v>
      </c>
      <c r="D1080" s="2">
        <v>-23.518979999999999</v>
      </c>
      <c r="E1080" s="2">
        <v>-175.68549999999999</v>
      </c>
      <c r="F1080" s="2">
        <v>-3775.6860000000001</v>
      </c>
      <c r="G1080" s="2">
        <v>-266.4973</v>
      </c>
      <c r="H1080" s="2">
        <v>-127.89579999999999</v>
      </c>
      <c r="I1080" s="1"/>
    </row>
    <row r="1081" spans="2:9" x14ac:dyDescent="0.25">
      <c r="B1081" s="2">
        <v>17.95167</v>
      </c>
      <c r="C1081" s="2">
        <v>-313.1311</v>
      </c>
      <c r="D1081" s="2">
        <v>1.9272849999999999</v>
      </c>
      <c r="E1081" s="2">
        <v>179.6474</v>
      </c>
      <c r="F1081" s="2">
        <v>-3780.3530000000001</v>
      </c>
      <c r="G1081" s="2">
        <v>-258.91629999999998</v>
      </c>
      <c r="H1081" s="2">
        <v>281.33859999999999</v>
      </c>
      <c r="I1081" s="1"/>
    </row>
    <row r="1082" spans="2:9" x14ac:dyDescent="0.25">
      <c r="B1082" s="2">
        <v>17.968330000000002</v>
      </c>
      <c r="C1082" s="2">
        <v>-310.72489999999999</v>
      </c>
      <c r="D1082" s="2">
        <v>23.451229999999999</v>
      </c>
      <c r="E1082" s="2">
        <v>175.68389999999999</v>
      </c>
      <c r="F1082" s="2">
        <v>-3784.3159999999998</v>
      </c>
      <c r="G1082" s="2">
        <v>-247.73650000000001</v>
      </c>
      <c r="H1082" s="2">
        <v>-233.745</v>
      </c>
      <c r="I1082" s="1"/>
    </row>
    <row r="1083" spans="2:9" x14ac:dyDescent="0.25">
      <c r="B1083" s="2">
        <v>17.984999999999999</v>
      </c>
      <c r="C1083" s="2">
        <v>-308.73320000000001</v>
      </c>
      <c r="D1083" s="2">
        <v>46.749540000000003</v>
      </c>
      <c r="E1083" s="2">
        <v>171.3895</v>
      </c>
      <c r="F1083" s="2">
        <v>-3788.6109999999999</v>
      </c>
      <c r="G1083" s="2">
        <v>-270.69900000000001</v>
      </c>
      <c r="H1083" s="2">
        <v>-153.6678</v>
      </c>
      <c r="I1083" s="1"/>
    </row>
    <row r="1084" spans="2:9" x14ac:dyDescent="0.25">
      <c r="B1084" s="2">
        <v>18.001670000000001</v>
      </c>
      <c r="C1084" s="2">
        <v>-304.24220000000003</v>
      </c>
      <c r="D1084" s="2">
        <v>72.140659999999997</v>
      </c>
      <c r="E1084" s="2">
        <v>166.66059999999999</v>
      </c>
      <c r="F1084" s="2">
        <v>-3793.3389999999999</v>
      </c>
      <c r="G1084" s="2">
        <v>-258.7346</v>
      </c>
      <c r="H1084" s="2">
        <v>343.90350000000001</v>
      </c>
      <c r="I1084" s="1"/>
    </row>
    <row r="1085" spans="2:9" x14ac:dyDescent="0.25">
      <c r="B1085" s="2">
        <v>18.018329999999999</v>
      </c>
      <c r="C1085" s="2">
        <v>-298.58049999999997</v>
      </c>
      <c r="D1085" s="2">
        <v>92.626099999999994</v>
      </c>
      <c r="E1085" s="2">
        <v>162.76499999999999</v>
      </c>
      <c r="F1085" s="2">
        <v>-3797.2350000000001</v>
      </c>
      <c r="G1085" s="2">
        <v>-248.17019999999999</v>
      </c>
      <c r="H1085" s="2">
        <v>-83.032640000000001</v>
      </c>
      <c r="I1085" s="1"/>
    </row>
    <row r="1086" spans="2:9" x14ac:dyDescent="0.25">
      <c r="B1086" s="2">
        <v>18.035</v>
      </c>
      <c r="C1086" s="2">
        <v>-290.8648</v>
      </c>
      <c r="D1086" s="2">
        <v>115.2304</v>
      </c>
      <c r="E1086" s="2">
        <v>158.38829999999999</v>
      </c>
      <c r="F1086" s="2">
        <v>-3801.6120000000001</v>
      </c>
      <c r="G1086" s="2">
        <v>-268.3725</v>
      </c>
      <c r="H1086" s="2">
        <v>31.205349999999999</v>
      </c>
      <c r="I1086" s="1"/>
    </row>
    <row r="1087" spans="2:9" x14ac:dyDescent="0.25">
      <c r="B1087" s="2">
        <v>18.051670000000001</v>
      </c>
      <c r="C1087" s="2">
        <v>-280.66649999999998</v>
      </c>
      <c r="D1087" s="2">
        <v>137.988</v>
      </c>
      <c r="E1087" s="2">
        <v>153.8192</v>
      </c>
      <c r="F1087" s="2">
        <v>-3806.181</v>
      </c>
      <c r="G1087" s="2">
        <v>-250.14510000000001</v>
      </c>
      <c r="H1087" s="2">
        <v>263.5376</v>
      </c>
      <c r="I1087" s="1"/>
    </row>
    <row r="1088" spans="2:9" x14ac:dyDescent="0.25">
      <c r="B1088" s="2">
        <v>18.06833</v>
      </c>
      <c r="C1088" s="2">
        <v>-270.7919</v>
      </c>
      <c r="D1088" s="2">
        <v>156.02619999999999</v>
      </c>
      <c r="E1088" s="2">
        <v>150.05009999999999</v>
      </c>
      <c r="F1088" s="2">
        <v>-3809.95</v>
      </c>
      <c r="G1088" s="2">
        <v>-248.68719999999999</v>
      </c>
      <c r="H1088" s="2">
        <v>-248.82820000000001</v>
      </c>
      <c r="I1088" s="1"/>
    </row>
    <row r="1089" spans="2:9" x14ac:dyDescent="0.25">
      <c r="B1089" s="2">
        <v>18.085000000000001</v>
      </c>
      <c r="C1089" s="2">
        <v>-258.20089999999999</v>
      </c>
      <c r="D1089" s="2">
        <v>177.25980000000001</v>
      </c>
      <c r="E1089" s="2">
        <v>145.52969999999999</v>
      </c>
      <c r="F1089" s="2">
        <v>-3814.47</v>
      </c>
      <c r="G1089" s="2">
        <v>-268.67239999999998</v>
      </c>
      <c r="H1089" s="2">
        <v>-8.6316980000000001</v>
      </c>
      <c r="I1089" s="1"/>
    </row>
    <row r="1090" spans="2:9" x14ac:dyDescent="0.25">
      <c r="B1090" s="2">
        <v>18.101669999999999</v>
      </c>
      <c r="C1090" s="2">
        <v>-244.27510000000001</v>
      </c>
      <c r="D1090" s="2">
        <v>197.1448</v>
      </c>
      <c r="E1090" s="2">
        <v>141.09440000000001</v>
      </c>
      <c r="F1090" s="2">
        <v>-3818.9059999999999</v>
      </c>
      <c r="G1090" s="2">
        <v>-247.6618</v>
      </c>
      <c r="H1090" s="2">
        <v>-477.2457</v>
      </c>
      <c r="I1090" s="1"/>
    </row>
    <row r="1091" spans="2:9" x14ac:dyDescent="0.25">
      <c r="B1091" s="2">
        <v>18.11833</v>
      </c>
      <c r="C1091" s="2">
        <v>-229.83940000000001</v>
      </c>
      <c r="D1091" s="2">
        <v>212.2809</v>
      </c>
      <c r="E1091" s="2">
        <v>137.27430000000001</v>
      </c>
      <c r="F1091" s="2">
        <v>-3822.7260000000001</v>
      </c>
      <c r="G1091" s="2">
        <v>-273.36399999999998</v>
      </c>
      <c r="H1091" s="2">
        <v>-715.12260000000003</v>
      </c>
      <c r="I1091" s="1"/>
    </row>
    <row r="1092" spans="2:9" x14ac:dyDescent="0.25">
      <c r="B1092" s="2">
        <v>18.135000000000002</v>
      </c>
      <c r="C1092" s="2">
        <v>-201.31950000000001</v>
      </c>
      <c r="D1092" s="2">
        <v>223.72739999999999</v>
      </c>
      <c r="E1092" s="2">
        <v>131.98220000000001</v>
      </c>
      <c r="F1092" s="2">
        <v>-3828.018</v>
      </c>
      <c r="G1092" s="2">
        <v>-290.59870000000001</v>
      </c>
      <c r="H1092" s="2">
        <v>197.67519999999999</v>
      </c>
      <c r="I1092" s="1"/>
    </row>
    <row r="1093" spans="2:9" x14ac:dyDescent="0.25">
      <c r="B1093" s="2">
        <v>18.151669999999999</v>
      </c>
      <c r="C1093" s="2">
        <v>-183.2859</v>
      </c>
      <c r="D1093" s="2">
        <v>238.10769999999999</v>
      </c>
      <c r="E1093" s="2">
        <v>127.58759999999999</v>
      </c>
      <c r="F1093" s="2">
        <v>-3832.4119999999998</v>
      </c>
      <c r="G1093" s="2">
        <v>-254.13659999999999</v>
      </c>
      <c r="H1093" s="2">
        <v>765.51599999999996</v>
      </c>
      <c r="I1093" s="1"/>
    </row>
    <row r="1094" spans="2:9" x14ac:dyDescent="0.25">
      <c r="B1094" s="2">
        <v>18.168330000000001</v>
      </c>
      <c r="C1094" s="2">
        <v>-166.24109999999999</v>
      </c>
      <c r="D1094" s="2">
        <v>251.0581</v>
      </c>
      <c r="E1094" s="2">
        <v>123.511</v>
      </c>
      <c r="F1094" s="2">
        <v>-3836.489</v>
      </c>
      <c r="G1094" s="2">
        <v>-263.50189999999998</v>
      </c>
      <c r="H1094" s="2">
        <v>-181.57740000000001</v>
      </c>
      <c r="I1094" s="1"/>
    </row>
    <row r="1095" spans="2:9" x14ac:dyDescent="0.25">
      <c r="B1095" s="2">
        <v>18.184999999999999</v>
      </c>
      <c r="C1095" s="2">
        <v>-144.774</v>
      </c>
      <c r="D1095" s="2">
        <v>263.29660000000001</v>
      </c>
      <c r="E1095" s="2">
        <v>118.80419999999999</v>
      </c>
      <c r="F1095" s="2">
        <v>-3841.1959999999999</v>
      </c>
      <c r="G1095" s="2">
        <v>-268.8845</v>
      </c>
      <c r="H1095" s="2">
        <v>272.43990000000002</v>
      </c>
      <c r="I1095" s="1"/>
    </row>
    <row r="1096" spans="2:9" x14ac:dyDescent="0.25">
      <c r="B1096" s="2">
        <v>18.20167</v>
      </c>
      <c r="C1096" s="2">
        <v>-124.97580000000001</v>
      </c>
      <c r="D1096" s="2">
        <v>273.62419999999997</v>
      </c>
      <c r="E1096" s="2">
        <v>114.54819999999999</v>
      </c>
      <c r="F1096" s="2">
        <v>-3845.4520000000002</v>
      </c>
      <c r="G1096" s="2">
        <v>-248.79519999999999</v>
      </c>
      <c r="H1096" s="2">
        <v>178.34639999999999</v>
      </c>
      <c r="I1096" s="1"/>
    </row>
    <row r="1097" spans="2:9" x14ac:dyDescent="0.25">
      <c r="B1097" s="2">
        <v>18.218330000000002</v>
      </c>
      <c r="C1097" s="2">
        <v>-105.307</v>
      </c>
      <c r="D1097" s="2">
        <v>281.4905</v>
      </c>
      <c r="E1097" s="2">
        <v>110.5111</v>
      </c>
      <c r="F1097" s="2">
        <v>-3849.489</v>
      </c>
      <c r="G1097" s="2">
        <v>-260.39859999999999</v>
      </c>
      <c r="H1097" s="2">
        <v>-329.25240000000002</v>
      </c>
      <c r="I1097" s="1"/>
    </row>
    <row r="1098" spans="2:9" x14ac:dyDescent="0.25">
      <c r="B1098" s="2">
        <v>18.234999999999999</v>
      </c>
      <c r="C1098" s="2">
        <v>-82.239710000000002</v>
      </c>
      <c r="D1098" s="2">
        <v>289.31330000000003</v>
      </c>
      <c r="E1098" s="2">
        <v>105.8682</v>
      </c>
      <c r="F1098" s="2">
        <v>-3854.1320000000001</v>
      </c>
      <c r="G1098" s="2">
        <v>-267.48419999999999</v>
      </c>
      <c r="H1098" s="2">
        <v>110.40730000000001</v>
      </c>
      <c r="I1098" s="1"/>
    </row>
    <row r="1099" spans="2:9" x14ac:dyDescent="0.25">
      <c r="B1099" s="2">
        <v>18.251670000000001</v>
      </c>
      <c r="C1099" s="2">
        <v>-60.285449999999997</v>
      </c>
      <c r="D1099" s="2">
        <v>293.81959999999998</v>
      </c>
      <c r="E1099" s="2">
        <v>101.5949</v>
      </c>
      <c r="F1099" s="2">
        <v>-3858.4050000000002</v>
      </c>
      <c r="G1099" s="2">
        <v>-251.6354</v>
      </c>
      <c r="H1099" s="2">
        <v>60.46313</v>
      </c>
      <c r="I1099" s="1"/>
    </row>
    <row r="1100" spans="2:9" x14ac:dyDescent="0.25">
      <c r="B1100" s="2">
        <v>18.268329999999999</v>
      </c>
      <c r="C1100" s="2">
        <v>-39.012889999999999</v>
      </c>
      <c r="D1100" s="2">
        <v>297.11790000000002</v>
      </c>
      <c r="E1100" s="2">
        <v>97.48039</v>
      </c>
      <c r="F1100" s="2">
        <v>-3862.52</v>
      </c>
      <c r="G1100" s="2">
        <v>-263.33929999999998</v>
      </c>
      <c r="H1100" s="2">
        <v>-273.53190000000001</v>
      </c>
      <c r="I1100" s="1"/>
    </row>
    <row r="1101" spans="2:9" x14ac:dyDescent="0.25">
      <c r="B1101" s="2">
        <v>18.285</v>
      </c>
      <c r="C1101" s="2">
        <v>-14.73887</v>
      </c>
      <c r="D1101" s="2">
        <v>299.54070000000002</v>
      </c>
      <c r="E1101" s="2">
        <v>92.816959999999995</v>
      </c>
      <c r="F1101" s="2">
        <v>-3867.183</v>
      </c>
      <c r="G1101" s="2">
        <v>-267.8467</v>
      </c>
      <c r="H1101" s="2">
        <v>329.07510000000002</v>
      </c>
      <c r="I1101" s="1"/>
    </row>
    <row r="1102" spans="2:9" x14ac:dyDescent="0.25">
      <c r="B1102" s="2">
        <v>18.301670000000001</v>
      </c>
      <c r="C1102" s="2">
        <v>7.5731260000000002</v>
      </c>
      <c r="D1102" s="2">
        <v>299.63159999999999</v>
      </c>
      <c r="E1102" s="2">
        <v>88.552170000000004</v>
      </c>
      <c r="F1102" s="2">
        <v>-3871.4479999999999</v>
      </c>
      <c r="G1102" s="2">
        <v>-247.76169999999999</v>
      </c>
      <c r="H1102" s="2">
        <v>43.33914</v>
      </c>
      <c r="I1102" s="1"/>
    </row>
    <row r="1103" spans="2:9" x14ac:dyDescent="0.25">
      <c r="B1103" s="2">
        <v>18.31833</v>
      </c>
      <c r="C1103" s="2">
        <v>28.359200000000001</v>
      </c>
      <c r="D1103" s="2">
        <v>297.69290000000001</v>
      </c>
      <c r="E1103" s="2">
        <v>84.558239999999998</v>
      </c>
      <c r="F1103" s="2">
        <v>-3875.442</v>
      </c>
      <c r="G1103" s="2">
        <v>-262.5197</v>
      </c>
      <c r="H1103" s="2">
        <v>-474.70659999999998</v>
      </c>
      <c r="I1103" s="1"/>
    </row>
    <row r="1104" spans="2:9" x14ac:dyDescent="0.25">
      <c r="B1104" s="2">
        <v>18.335000000000001</v>
      </c>
      <c r="C1104" s="2">
        <v>52.921900000000001</v>
      </c>
      <c r="D1104" s="2">
        <v>294.1721</v>
      </c>
      <c r="E1104" s="2">
        <v>79.801509999999993</v>
      </c>
      <c r="F1104" s="2">
        <v>-3880.1979999999999</v>
      </c>
      <c r="G1104" s="2">
        <v>-273.04919999999998</v>
      </c>
      <c r="H1104" s="2">
        <v>17.982600000000001</v>
      </c>
      <c r="I1104" s="1"/>
    </row>
    <row r="1105" spans="2:9" x14ac:dyDescent="0.25">
      <c r="B1105" s="2">
        <v>18.351669999999999</v>
      </c>
      <c r="C1105" s="2">
        <v>75.083960000000005</v>
      </c>
      <c r="D1105" s="2">
        <v>289.42349999999999</v>
      </c>
      <c r="E1105" s="2">
        <v>75.456599999999995</v>
      </c>
      <c r="F1105" s="2">
        <v>-3884.5430000000001</v>
      </c>
      <c r="G1105" s="2">
        <v>-255.81800000000001</v>
      </c>
      <c r="H1105" s="2">
        <v>239.0916</v>
      </c>
      <c r="I1105" s="1"/>
    </row>
    <row r="1106" spans="2:9" x14ac:dyDescent="0.25">
      <c r="B1106" s="2">
        <v>18.36833</v>
      </c>
      <c r="C1106" s="2">
        <v>95.86591</v>
      </c>
      <c r="D1106" s="2">
        <v>282.80489999999998</v>
      </c>
      <c r="E1106" s="2">
        <v>71.274240000000006</v>
      </c>
      <c r="F1106" s="2">
        <v>-3888.7260000000001</v>
      </c>
      <c r="G1106" s="2">
        <v>-263.63729999999998</v>
      </c>
      <c r="H1106" s="2">
        <v>-330.36290000000002</v>
      </c>
      <c r="I1106" s="1"/>
    </row>
    <row r="1107" spans="2:9" x14ac:dyDescent="0.25">
      <c r="B1107" s="2">
        <v>18.385000000000002</v>
      </c>
      <c r="C1107" s="2">
        <v>118.1016</v>
      </c>
      <c r="D1107" s="2">
        <v>273.81689999999998</v>
      </c>
      <c r="E1107" s="2">
        <v>66.668689999999998</v>
      </c>
      <c r="F1107" s="2">
        <v>-3893.3310000000001</v>
      </c>
      <c r="G1107" s="2">
        <v>-271.80169999999998</v>
      </c>
      <c r="H1107" s="2">
        <v>273.73129999999998</v>
      </c>
      <c r="I1107" s="1"/>
    </row>
    <row r="1108" spans="2:9" x14ac:dyDescent="0.25">
      <c r="B1108" s="2">
        <v>18.401669999999999</v>
      </c>
      <c r="C1108" s="2">
        <v>139.15880000000001</v>
      </c>
      <c r="D1108" s="2">
        <v>264.0967</v>
      </c>
      <c r="E1108" s="2">
        <v>62.214190000000002</v>
      </c>
      <c r="F1108" s="2">
        <v>-3897.7860000000001</v>
      </c>
      <c r="G1108" s="2">
        <v>-253.38759999999999</v>
      </c>
      <c r="H1108" s="2">
        <v>191.7972</v>
      </c>
      <c r="I1108" s="1"/>
    </row>
    <row r="1109" spans="2:9" x14ac:dyDescent="0.25">
      <c r="B1109" s="2">
        <v>18.418330000000001</v>
      </c>
      <c r="C1109" s="2">
        <v>157.1019</v>
      </c>
      <c r="D1109" s="2">
        <v>253.601</v>
      </c>
      <c r="E1109" s="2">
        <v>58.222430000000003</v>
      </c>
      <c r="F1109" s="2">
        <v>-3901.7779999999998</v>
      </c>
      <c r="G1109" s="2">
        <v>-259.26639999999998</v>
      </c>
      <c r="H1109" s="2">
        <v>-312.08139999999997</v>
      </c>
      <c r="I1109" s="1"/>
    </row>
    <row r="1110" spans="2:9" x14ac:dyDescent="0.25">
      <c r="B1110" s="2">
        <v>18.434999999999999</v>
      </c>
      <c r="C1110" s="2">
        <v>177.041</v>
      </c>
      <c r="D1110" s="2">
        <v>239.8869</v>
      </c>
      <c r="E1110" s="2">
        <v>53.57197</v>
      </c>
      <c r="F1110" s="2">
        <v>-3906.4279999999999</v>
      </c>
      <c r="G1110" s="2">
        <v>-272.37060000000002</v>
      </c>
      <c r="H1110" s="2">
        <v>52.409550000000003</v>
      </c>
      <c r="I1110" s="1"/>
    </row>
    <row r="1111" spans="2:9" x14ac:dyDescent="0.25">
      <c r="B1111" s="2">
        <v>18.45167</v>
      </c>
      <c r="C1111" s="2">
        <v>195.31569999999999</v>
      </c>
      <c r="D1111" s="2">
        <v>225.82409999999999</v>
      </c>
      <c r="E1111" s="2">
        <v>49.143410000000003</v>
      </c>
      <c r="F1111" s="2">
        <v>-3910.857</v>
      </c>
      <c r="G1111" s="2">
        <v>-254.4093</v>
      </c>
      <c r="H1111" s="2">
        <v>404.22140000000002</v>
      </c>
      <c r="I1111" s="1"/>
    </row>
    <row r="1112" spans="2:9" x14ac:dyDescent="0.25">
      <c r="B1112" s="2">
        <v>18.468330000000002</v>
      </c>
      <c r="C1112" s="2">
        <v>210.46080000000001</v>
      </c>
      <c r="D1112" s="2">
        <v>211.1353</v>
      </c>
      <c r="E1112" s="2">
        <v>45.091659999999997</v>
      </c>
      <c r="F1112" s="2">
        <v>-3914.9079999999999</v>
      </c>
      <c r="G1112" s="2">
        <v>-254.92859999999999</v>
      </c>
      <c r="H1112" s="2">
        <v>-265.34370000000001</v>
      </c>
      <c r="I1112" s="1"/>
    </row>
    <row r="1113" spans="2:9" x14ac:dyDescent="0.25">
      <c r="B1113" s="2">
        <v>18.484999999999999</v>
      </c>
      <c r="C1113" s="2">
        <v>226.0986</v>
      </c>
      <c r="D1113" s="2">
        <v>194.1036</v>
      </c>
      <c r="E1113" s="2">
        <v>40.645789999999998</v>
      </c>
      <c r="F1113" s="2">
        <v>-3919.3539999999998</v>
      </c>
      <c r="G1113" s="2">
        <v>-268.06029999999998</v>
      </c>
      <c r="H1113" s="2">
        <v>59.686970000000002</v>
      </c>
      <c r="I1113" s="1"/>
    </row>
    <row r="1114" spans="2:9" x14ac:dyDescent="0.25">
      <c r="B1114" s="2">
        <v>18.501670000000001</v>
      </c>
      <c r="C1114" s="2">
        <v>240.57259999999999</v>
      </c>
      <c r="D1114" s="2">
        <v>175.791</v>
      </c>
      <c r="E1114" s="2">
        <v>36.156320000000001</v>
      </c>
      <c r="F1114" s="2">
        <v>-3923.8440000000001</v>
      </c>
      <c r="G1114" s="2">
        <v>-253.84180000000001</v>
      </c>
      <c r="H1114" s="2">
        <v>232.45699999999999</v>
      </c>
      <c r="I1114" s="1"/>
    </row>
    <row r="1115" spans="2:9" x14ac:dyDescent="0.25">
      <c r="B1115" s="2">
        <v>18.518329999999999</v>
      </c>
      <c r="C1115" s="2">
        <v>252.87639999999999</v>
      </c>
      <c r="D1115" s="2">
        <v>159.14859999999999</v>
      </c>
      <c r="E1115" s="2">
        <v>32.184399999999997</v>
      </c>
      <c r="F1115" s="2">
        <v>-3927.8159999999998</v>
      </c>
      <c r="G1115" s="2">
        <v>-253.517</v>
      </c>
      <c r="H1115" s="2">
        <v>-221.4682</v>
      </c>
      <c r="I1115" s="1"/>
    </row>
    <row r="1116" spans="2:9" x14ac:dyDescent="0.25">
      <c r="B1116" s="2">
        <v>18.535</v>
      </c>
      <c r="C1116" s="2">
        <v>263.65989999999999</v>
      </c>
      <c r="D1116" s="2">
        <v>138.45830000000001</v>
      </c>
      <c r="E1116" s="2">
        <v>27.705749999999998</v>
      </c>
      <c r="F1116" s="2">
        <v>-3932.2939999999999</v>
      </c>
      <c r="G1116" s="2">
        <v>-267.90219999999999</v>
      </c>
      <c r="H1116" s="2">
        <v>-1.7609710000000001</v>
      </c>
      <c r="I1116" s="1"/>
    </row>
    <row r="1117" spans="2:9" x14ac:dyDescent="0.25">
      <c r="B1117" s="2">
        <v>18.551670000000001</v>
      </c>
      <c r="C1117" s="2">
        <v>273.44170000000003</v>
      </c>
      <c r="D1117" s="2">
        <v>117.5043</v>
      </c>
      <c r="E1117" s="2">
        <v>23.25432</v>
      </c>
      <c r="F1117" s="2">
        <v>-3936.7460000000001</v>
      </c>
      <c r="G1117" s="2">
        <v>-253.1601</v>
      </c>
      <c r="H1117" s="2">
        <v>533.20010000000002</v>
      </c>
      <c r="I1117" s="1"/>
    </row>
    <row r="1118" spans="2:9" x14ac:dyDescent="0.25">
      <c r="B1118" s="2">
        <v>18.56833</v>
      </c>
      <c r="C1118" s="2">
        <v>281.19330000000002</v>
      </c>
      <c r="D1118" s="2">
        <v>98.291169999999994</v>
      </c>
      <c r="E1118" s="2">
        <v>19.26708</v>
      </c>
      <c r="F1118" s="2">
        <v>-3940.7330000000002</v>
      </c>
      <c r="G1118" s="2">
        <v>-245.3878</v>
      </c>
      <c r="H1118" s="2">
        <v>-358.97399999999999</v>
      </c>
      <c r="I1118" s="1"/>
    </row>
    <row r="1119" spans="2:9" x14ac:dyDescent="0.25">
      <c r="B1119" s="2">
        <v>18.585000000000001</v>
      </c>
      <c r="C1119" s="2">
        <v>287.6223</v>
      </c>
      <c r="D1119" s="2">
        <v>77.470370000000003</v>
      </c>
      <c r="E1119" s="2">
        <v>15.074730000000001</v>
      </c>
      <c r="F1119" s="2">
        <v>-3944.9250000000002</v>
      </c>
      <c r="G1119" s="2">
        <v>-266.70679999999999</v>
      </c>
      <c r="H1119" s="2">
        <v>-323.31310000000002</v>
      </c>
      <c r="I1119" s="1"/>
    </row>
    <row r="1120" spans="2:9" x14ac:dyDescent="0.25">
      <c r="B1120" s="2">
        <v>18.601669999999999</v>
      </c>
      <c r="C1120" s="2">
        <v>292.93180000000001</v>
      </c>
      <c r="D1120" s="2">
        <v>53.640740000000001</v>
      </c>
      <c r="E1120" s="2">
        <v>10.376849999999999</v>
      </c>
      <c r="F1120" s="2">
        <v>-3949.623</v>
      </c>
      <c r="G1120" s="2">
        <v>-262.4006</v>
      </c>
      <c r="H1120" s="2">
        <v>439.00779999999997</v>
      </c>
      <c r="I1120" s="1"/>
    </row>
    <row r="1121" spans="2:9" x14ac:dyDescent="0.25">
      <c r="B1121" s="2">
        <v>18.61833</v>
      </c>
      <c r="C1121" s="2">
        <v>295.56599999999997</v>
      </c>
      <c r="D1121" s="2">
        <v>32.77722</v>
      </c>
      <c r="E1121" s="2">
        <v>6.3280430000000001</v>
      </c>
      <c r="F1121" s="2">
        <v>-3953.672</v>
      </c>
      <c r="G1121" s="2">
        <v>-244.16640000000001</v>
      </c>
      <c r="H1121" s="2">
        <v>-116.2796</v>
      </c>
      <c r="I1121" s="1"/>
    </row>
    <row r="1122" spans="2:9" x14ac:dyDescent="0.25">
      <c r="B1122" s="2">
        <v>18.635000000000002</v>
      </c>
      <c r="C1122" s="2">
        <v>297.11079999999998</v>
      </c>
      <c r="D1122" s="2">
        <v>11.61106</v>
      </c>
      <c r="E1122" s="2">
        <v>2.2379739999999999</v>
      </c>
      <c r="F1122" s="2">
        <v>-3957.7620000000002</v>
      </c>
      <c r="G1122" s="2">
        <v>-266.411</v>
      </c>
      <c r="H1122" s="2">
        <v>-611.67420000000004</v>
      </c>
      <c r="I1122" s="1"/>
    </row>
    <row r="1123" spans="2:9" x14ac:dyDescent="0.25">
      <c r="B1123" s="2">
        <v>18.651669999999999</v>
      </c>
      <c r="C1123" s="2">
        <v>296.65899999999999</v>
      </c>
      <c r="D1123" s="2">
        <v>-13.223850000000001</v>
      </c>
      <c r="E1123" s="2">
        <v>-2.5523229999999999</v>
      </c>
      <c r="F1123" s="2">
        <v>-3962.5520000000001</v>
      </c>
      <c r="G1123" s="2">
        <v>-272.51029999999997</v>
      </c>
      <c r="H1123" s="2">
        <v>397.93</v>
      </c>
      <c r="I1123" s="1"/>
    </row>
    <row r="1124" spans="2:9" x14ac:dyDescent="0.25">
      <c r="B1124" s="2">
        <v>18.668330000000001</v>
      </c>
      <c r="C1124" s="2">
        <v>295.17899999999997</v>
      </c>
      <c r="D1124" s="2">
        <v>-35.436790000000002</v>
      </c>
      <c r="E1124" s="2">
        <v>-6.8457030000000003</v>
      </c>
      <c r="F1124" s="2">
        <v>-3966.846</v>
      </c>
      <c r="G1124" s="2">
        <v>-247.3509</v>
      </c>
      <c r="H1124" s="2">
        <v>256.56169999999997</v>
      </c>
      <c r="I1124" s="1"/>
    </row>
    <row r="1125" spans="2:9" x14ac:dyDescent="0.25">
      <c r="B1125" s="2">
        <v>18.684999999999999</v>
      </c>
      <c r="C1125" s="2">
        <v>291.5838</v>
      </c>
      <c r="D1125" s="2">
        <v>-55.608640000000001</v>
      </c>
      <c r="E1125" s="2">
        <v>-10.79735</v>
      </c>
      <c r="F1125" s="2">
        <v>-3970.797</v>
      </c>
      <c r="G1125" s="2">
        <v>-259.90129999999999</v>
      </c>
      <c r="H1125" s="2">
        <v>-330.46190000000001</v>
      </c>
      <c r="I1125" s="1"/>
    </row>
    <row r="1126" spans="2:9" x14ac:dyDescent="0.25">
      <c r="B1126" s="2">
        <v>18.70167</v>
      </c>
      <c r="C1126" s="2">
        <v>285.78719999999998</v>
      </c>
      <c r="D1126" s="2">
        <v>-79.304590000000005</v>
      </c>
      <c r="E1126" s="2">
        <v>-15.509080000000001</v>
      </c>
      <c r="F1126" s="2">
        <v>-3975.509</v>
      </c>
      <c r="G1126" s="2">
        <v>-268.39060000000001</v>
      </c>
      <c r="H1126" s="2">
        <v>136.24639999999999</v>
      </c>
      <c r="I1126" s="1"/>
    </row>
    <row r="1127" spans="2:9" x14ac:dyDescent="0.25">
      <c r="B1127" s="2">
        <v>18.718330000000002</v>
      </c>
      <c r="C1127" s="2">
        <v>279.13459999999998</v>
      </c>
      <c r="D1127" s="2">
        <v>-100.1849</v>
      </c>
      <c r="E1127" s="2">
        <v>-19.74371</v>
      </c>
      <c r="F1127" s="2">
        <v>-3979.7440000000001</v>
      </c>
      <c r="G1127" s="2">
        <v>-248.77090000000001</v>
      </c>
      <c r="H1127" s="2">
        <v>258.1687</v>
      </c>
      <c r="I1127" s="1"/>
    </row>
    <row r="1128" spans="2:9" x14ac:dyDescent="0.25">
      <c r="B1128" s="2">
        <v>18.734999999999999</v>
      </c>
      <c r="C1128" s="2">
        <v>270.93799999999999</v>
      </c>
      <c r="D1128" s="2">
        <v>-119.506</v>
      </c>
      <c r="E1128" s="2">
        <v>-23.801449999999999</v>
      </c>
      <c r="F1128" s="2">
        <v>-3983.8009999999999</v>
      </c>
      <c r="G1128" s="2">
        <v>-258.20740000000001</v>
      </c>
      <c r="H1128" s="2">
        <v>-377.86619999999999</v>
      </c>
      <c r="I1128" s="1"/>
    </row>
    <row r="1129" spans="2:9" x14ac:dyDescent="0.25">
      <c r="B1129" s="2">
        <v>18.751670000000001</v>
      </c>
      <c r="C1129" s="2">
        <v>260.5795</v>
      </c>
      <c r="D1129" s="2">
        <v>-140.60470000000001</v>
      </c>
      <c r="E1129" s="2">
        <v>-28.350619999999999</v>
      </c>
      <c r="F1129" s="2">
        <v>-3988.3510000000001</v>
      </c>
      <c r="G1129" s="2">
        <v>-267.1635</v>
      </c>
      <c r="H1129" s="2">
        <v>75.682220000000001</v>
      </c>
      <c r="I1129" s="1"/>
    </row>
    <row r="1130" spans="2:9" x14ac:dyDescent="0.25">
      <c r="B1130" s="2">
        <v>18.768329999999999</v>
      </c>
      <c r="C1130" s="2">
        <v>249.01609999999999</v>
      </c>
      <c r="D1130" s="2">
        <v>-159.90780000000001</v>
      </c>
      <c r="E1130" s="2">
        <v>-32.706899999999997</v>
      </c>
      <c r="F1130" s="2">
        <v>-3992.7069999999999</v>
      </c>
      <c r="G1130" s="2">
        <v>-253.10659999999999</v>
      </c>
      <c r="H1130" s="2">
        <v>211.36150000000001</v>
      </c>
      <c r="I1130" s="1"/>
    </row>
    <row r="1131" spans="2:9" x14ac:dyDescent="0.25">
      <c r="B1131" s="2">
        <v>18.785</v>
      </c>
      <c r="C1131" s="2">
        <v>237.01480000000001</v>
      </c>
      <c r="D1131" s="2">
        <v>-177.22909999999999</v>
      </c>
      <c r="E1131" s="2">
        <v>-36.787500000000001</v>
      </c>
      <c r="F1131" s="2">
        <v>-3996.788</v>
      </c>
      <c r="G1131" s="2">
        <v>-256.86369999999999</v>
      </c>
      <c r="H1131" s="2">
        <v>-332.81509999999997</v>
      </c>
      <c r="I1131" s="1"/>
    </row>
    <row r="1132" spans="2:9" x14ac:dyDescent="0.25">
      <c r="B1132" s="2">
        <v>18.801670000000001</v>
      </c>
      <c r="C1132" s="2">
        <v>222.29069999999999</v>
      </c>
      <c r="D1132" s="2">
        <v>-195.07429999999999</v>
      </c>
      <c r="E1132" s="2">
        <v>-41.269019999999998</v>
      </c>
      <c r="F1132" s="2">
        <v>-4001.2689999999998</v>
      </c>
      <c r="G1132" s="2">
        <v>-268.82729999999998</v>
      </c>
      <c r="H1132" s="2">
        <v>-1976.0070000000001</v>
      </c>
      <c r="I1132" s="1"/>
    </row>
    <row r="1133" spans="2:9" x14ac:dyDescent="0.25">
      <c r="B1133" s="2">
        <v>18.81833</v>
      </c>
      <c r="C1133" s="2">
        <v>206.5181</v>
      </c>
      <c r="D1133" s="2">
        <v>-211.98500000000001</v>
      </c>
      <c r="E1133" s="2">
        <v>-45.74841</v>
      </c>
      <c r="F1133" s="2">
        <v>-4005.748</v>
      </c>
      <c r="G1133" s="2">
        <v>-314.46539999999999</v>
      </c>
      <c r="H1133" s="2">
        <v>1451.6759999999999</v>
      </c>
      <c r="I1133" s="1"/>
    </row>
    <row r="1134" spans="2:9" x14ac:dyDescent="0.25">
      <c r="B1134" s="2">
        <v>18.835000000000001</v>
      </c>
      <c r="C1134" s="2">
        <v>152.3415</v>
      </c>
      <c r="D1134" s="2">
        <v>-193.2526</v>
      </c>
      <c r="E1134" s="2">
        <v>-51.751199999999997</v>
      </c>
      <c r="F1134" s="2">
        <v>-4011.7510000000002</v>
      </c>
      <c r="G1134" s="2">
        <v>-249.33770000000001</v>
      </c>
      <c r="H1134" s="2">
        <v>1728.4680000000001</v>
      </c>
      <c r="I1134" s="1"/>
    </row>
    <row r="1135" spans="2:9" x14ac:dyDescent="0.25">
      <c r="B1135" s="2">
        <v>18.851669999999999</v>
      </c>
      <c r="C1135" s="2">
        <v>173.50569999999999</v>
      </c>
      <c r="D1135" s="2">
        <v>-239.3339</v>
      </c>
      <c r="E1135" s="2">
        <v>-54.059669999999997</v>
      </c>
      <c r="F1135" s="2">
        <v>-4014.06</v>
      </c>
      <c r="G1135" s="2">
        <v>-208.637</v>
      </c>
      <c r="H1135" s="2">
        <v>482.89339999999999</v>
      </c>
      <c r="I1135" s="1"/>
    </row>
    <row r="1136" spans="2:9" x14ac:dyDescent="0.25">
      <c r="B1136" s="2">
        <v>18.86833</v>
      </c>
      <c r="C1136" s="2">
        <v>153.60849999999999</v>
      </c>
      <c r="D1136" s="2">
        <v>-252.69880000000001</v>
      </c>
      <c r="E1136" s="2">
        <v>-58.705770000000001</v>
      </c>
      <c r="F1136" s="2">
        <v>-4018.7060000000001</v>
      </c>
      <c r="G1136" s="2">
        <v>-270.3177</v>
      </c>
      <c r="H1136" s="2">
        <v>-1833.172</v>
      </c>
      <c r="I1136" s="1"/>
    </row>
    <row r="1137" spans="2:9" x14ac:dyDescent="0.25">
      <c r="B1137" s="2">
        <v>18.885000000000002</v>
      </c>
      <c r="C1137" s="2">
        <v>135.6729</v>
      </c>
      <c r="D1137" s="2">
        <v>-267.0822</v>
      </c>
      <c r="E1137" s="2">
        <v>-63.070259999999998</v>
      </c>
      <c r="F1137" s="2">
        <v>-4023.07</v>
      </c>
      <c r="G1137" s="2">
        <v>-257.88040000000001</v>
      </c>
      <c r="H1137" s="2">
        <v>302.61079999999998</v>
      </c>
      <c r="I1137" s="1"/>
    </row>
    <row r="1138" spans="2:9" x14ac:dyDescent="0.25">
      <c r="B1138" s="2">
        <v>18.901669999999999</v>
      </c>
      <c r="C1138" s="2">
        <v>115.8233</v>
      </c>
      <c r="D1138" s="2">
        <v>-276.90870000000001</v>
      </c>
      <c r="E1138" s="2">
        <v>-67.301779999999994</v>
      </c>
      <c r="F1138" s="2">
        <v>-4027.3020000000001</v>
      </c>
      <c r="G1138" s="2">
        <v>-259.49700000000001</v>
      </c>
      <c r="H1138" s="2">
        <v>197.041</v>
      </c>
      <c r="I1138" s="1"/>
    </row>
    <row r="1139" spans="2:9" x14ac:dyDescent="0.25">
      <c r="B1139" s="2">
        <v>18.918330000000001</v>
      </c>
      <c r="C1139" s="2">
        <v>93.809160000000006</v>
      </c>
      <c r="D1139" s="2">
        <v>-283.98779999999999</v>
      </c>
      <c r="E1139" s="2">
        <v>-71.720160000000007</v>
      </c>
      <c r="F1139" s="2">
        <v>-4031.72</v>
      </c>
      <c r="G1139" s="2">
        <v>-254.93629999999999</v>
      </c>
      <c r="H1139" s="2">
        <v>161.84350000000001</v>
      </c>
      <c r="I1139" s="1"/>
    </row>
    <row r="1140" spans="2:9" x14ac:dyDescent="0.25">
      <c r="B1140" s="2">
        <v>18.934999999999999</v>
      </c>
      <c r="C1140" s="2">
        <v>73.408249999999995</v>
      </c>
      <c r="D1140" s="2">
        <v>-290.09930000000003</v>
      </c>
      <c r="E1140" s="2">
        <v>-75.799660000000003</v>
      </c>
      <c r="F1140" s="2">
        <v>-4035.8</v>
      </c>
      <c r="G1140" s="2">
        <v>-249.69329999999999</v>
      </c>
      <c r="H1140" s="2">
        <v>-200.39400000000001</v>
      </c>
      <c r="I1140" s="1"/>
    </row>
    <row r="1141" spans="2:9" x14ac:dyDescent="0.25">
      <c r="B1141" s="2">
        <v>18.95167</v>
      </c>
      <c r="C1141" s="2">
        <v>52.205739999999999</v>
      </c>
      <c r="D1141" s="2">
        <v>-297.38659999999999</v>
      </c>
      <c r="E1141" s="2">
        <v>-80.043270000000007</v>
      </c>
      <c r="F1141" s="2">
        <v>-4040.0430000000001</v>
      </c>
      <c r="G1141" s="2">
        <v>-263.24279999999999</v>
      </c>
      <c r="H1141" s="2">
        <v>-119.89960000000001</v>
      </c>
      <c r="I1141" s="1"/>
    </row>
    <row r="1142" spans="2:9" x14ac:dyDescent="0.25">
      <c r="B1142" s="2">
        <v>18.968330000000002</v>
      </c>
      <c r="C1142" s="2">
        <v>28.50995</v>
      </c>
      <c r="D1142" s="2">
        <v>-300.17320000000001</v>
      </c>
      <c r="E1142" s="2">
        <v>-84.574420000000003</v>
      </c>
      <c r="F1142" s="2">
        <v>-4044.5740000000001</v>
      </c>
      <c r="G1142" s="2">
        <v>-257.5034</v>
      </c>
      <c r="H1142" s="2">
        <v>184.0986</v>
      </c>
      <c r="I1142" s="1"/>
    </row>
    <row r="1143" spans="2:9" x14ac:dyDescent="0.25">
      <c r="B1143" s="2">
        <v>18.984999999999999</v>
      </c>
      <c r="C1143" s="2">
        <v>7.2273540000000001</v>
      </c>
      <c r="D1143" s="2">
        <v>-301.4803</v>
      </c>
      <c r="E1143" s="2">
        <v>-88.626720000000006</v>
      </c>
      <c r="F1143" s="2">
        <v>-4048.627</v>
      </c>
      <c r="G1143" s="2">
        <v>-250.69059999999999</v>
      </c>
      <c r="H1143" s="2">
        <v>-161.20320000000001</v>
      </c>
      <c r="I1143" s="1"/>
    </row>
    <row r="1144" spans="2:9" x14ac:dyDescent="0.25">
      <c r="B1144" s="2">
        <v>19.001670000000001</v>
      </c>
      <c r="C1144" s="2">
        <v>-15.535880000000001</v>
      </c>
      <c r="D1144" s="2">
        <v>-303.45740000000001</v>
      </c>
      <c r="E1144" s="2">
        <v>-92.930769999999995</v>
      </c>
      <c r="F1144" s="2">
        <v>-4052.931</v>
      </c>
      <c r="G1144" s="2">
        <v>-265.98149999999998</v>
      </c>
      <c r="H1144" s="2">
        <v>2.7004039999999998</v>
      </c>
      <c r="I1144" s="1"/>
    </row>
    <row r="1145" spans="2:9" x14ac:dyDescent="0.25">
      <c r="B1145" s="2">
        <v>19.018329999999999</v>
      </c>
      <c r="C1145" s="2">
        <v>-39.588070000000002</v>
      </c>
      <c r="D1145" s="2">
        <v>-300.99489999999997</v>
      </c>
      <c r="E1145" s="2">
        <v>-97.492769999999993</v>
      </c>
      <c r="F1145" s="2">
        <v>-4057.4929999999999</v>
      </c>
      <c r="G1145" s="2">
        <v>-254.48099999999999</v>
      </c>
      <c r="H1145" s="2">
        <v>520.72029999999995</v>
      </c>
      <c r="I1145" s="1"/>
    </row>
    <row r="1146" spans="2:9" x14ac:dyDescent="0.25">
      <c r="B1146" s="2">
        <v>19.035</v>
      </c>
      <c r="C1146" s="2">
        <v>-60.058660000000003</v>
      </c>
      <c r="D1146" s="2">
        <v>-297.49680000000001</v>
      </c>
      <c r="E1146" s="2">
        <v>-101.4135</v>
      </c>
      <c r="F1146" s="2">
        <v>-4061.413</v>
      </c>
      <c r="G1146" s="2">
        <v>-241.17439999999999</v>
      </c>
      <c r="H1146" s="2">
        <v>18.965540000000001</v>
      </c>
      <c r="I1146" s="1"/>
    </row>
    <row r="1147" spans="2:9" x14ac:dyDescent="0.25">
      <c r="B1147" s="2">
        <v>19.051670000000001</v>
      </c>
      <c r="C1147" s="2">
        <v>-81.647409999999994</v>
      </c>
      <c r="D1147" s="2">
        <v>-293.77550000000002</v>
      </c>
      <c r="E1147" s="2">
        <v>-105.53189999999999</v>
      </c>
      <c r="F1147" s="2">
        <v>-4065.5320000000002</v>
      </c>
      <c r="G1147" s="2">
        <v>-256.89389999999997</v>
      </c>
      <c r="H1147" s="2">
        <v>-186.6234</v>
      </c>
      <c r="I1147" s="1"/>
    </row>
    <row r="1148" spans="2:9" x14ac:dyDescent="0.25">
      <c r="B1148" s="2">
        <v>19.06833</v>
      </c>
      <c r="C1148" s="2">
        <v>-104.6317</v>
      </c>
      <c r="D1148" s="2">
        <v>-287.83890000000002</v>
      </c>
      <c r="E1148" s="2">
        <v>-109.9766</v>
      </c>
      <c r="F1148" s="2">
        <v>-4069.9769999999999</v>
      </c>
      <c r="G1148" s="2">
        <v>-251.5112</v>
      </c>
      <c r="H1148" s="2">
        <v>302.20030000000003</v>
      </c>
      <c r="I1148" s="1"/>
    </row>
    <row r="1149" spans="2:9" x14ac:dyDescent="0.25">
      <c r="B1149" s="2">
        <v>19.085000000000001</v>
      </c>
      <c r="C1149" s="2">
        <v>-123.63030000000001</v>
      </c>
      <c r="D1149" s="2">
        <v>-278.7824</v>
      </c>
      <c r="E1149" s="2">
        <v>-113.9156</v>
      </c>
      <c r="F1149" s="2">
        <v>-4073.9160000000002</v>
      </c>
      <c r="G1149" s="2">
        <v>-240.49469999999999</v>
      </c>
      <c r="H1149" s="2">
        <v>-99.812629999999999</v>
      </c>
      <c r="I1149" s="1"/>
    </row>
    <row r="1150" spans="2:9" x14ac:dyDescent="0.25">
      <c r="B1150" s="2">
        <v>19.101669999999999</v>
      </c>
      <c r="C1150" s="2">
        <v>-144.05189999999999</v>
      </c>
      <c r="D1150" s="2">
        <v>-271.00099999999998</v>
      </c>
      <c r="E1150" s="2">
        <v>-117.9931</v>
      </c>
      <c r="F1150" s="2">
        <v>-4077.9929999999999</v>
      </c>
      <c r="G1150" s="2">
        <v>-256.49919999999997</v>
      </c>
      <c r="H1150" s="2">
        <v>-36.500990000000002</v>
      </c>
      <c r="I1150" s="1"/>
    </row>
    <row r="1151" spans="2:9" x14ac:dyDescent="0.25">
      <c r="B1151" s="2">
        <v>19.11833</v>
      </c>
      <c r="C1151" s="2">
        <v>-164.64169999999999</v>
      </c>
      <c r="D1151" s="2">
        <v>-258.77859999999998</v>
      </c>
      <c r="E1151" s="2">
        <v>-122.46559999999999</v>
      </c>
      <c r="F1151" s="2">
        <v>-4082.4659999999999</v>
      </c>
      <c r="G1151" s="2">
        <v>-247.48480000000001</v>
      </c>
      <c r="H1151" s="2">
        <v>110.3451</v>
      </c>
      <c r="I1151" s="1"/>
    </row>
    <row r="1152" spans="2:9" x14ac:dyDescent="0.25">
      <c r="B1152" s="2">
        <v>19.135000000000002</v>
      </c>
      <c r="C1152" s="2">
        <v>-181.1602</v>
      </c>
      <c r="D1152" s="2">
        <v>-247.13849999999999</v>
      </c>
      <c r="E1152" s="2">
        <v>-126.2426</v>
      </c>
      <c r="F1152" s="2">
        <v>-4086.2429999999999</v>
      </c>
      <c r="G1152" s="2">
        <v>-242.84809999999999</v>
      </c>
      <c r="H1152" s="2">
        <v>-236.69990000000001</v>
      </c>
      <c r="I1152" s="1"/>
    </row>
    <row r="1153" spans="2:9" x14ac:dyDescent="0.25">
      <c r="B1153" s="2">
        <v>19.151669999999999</v>
      </c>
      <c r="C1153" s="2">
        <v>-200.56379999999999</v>
      </c>
      <c r="D1153" s="2">
        <v>-234.32820000000001</v>
      </c>
      <c r="E1153" s="2">
        <v>-130.56049999999999</v>
      </c>
      <c r="F1153" s="2">
        <v>-4090.5610000000001</v>
      </c>
      <c r="G1153" s="2">
        <v>-262.50290000000001</v>
      </c>
      <c r="H1153" s="2">
        <v>-11.26512</v>
      </c>
      <c r="I1153" s="1"/>
    </row>
    <row r="1154" spans="2:9" x14ac:dyDescent="0.25">
      <c r="B1154" s="2">
        <v>19.168330000000001</v>
      </c>
      <c r="C1154" s="2">
        <v>-217.81809999999999</v>
      </c>
      <c r="D1154" s="2">
        <v>-217.87370000000001</v>
      </c>
      <c r="E1154" s="2">
        <v>-134.99270000000001</v>
      </c>
      <c r="F1154" s="2">
        <v>-4094.9929999999999</v>
      </c>
      <c r="G1154" s="2">
        <v>-244.88980000000001</v>
      </c>
      <c r="H1154" s="2">
        <v>330.71339999999998</v>
      </c>
      <c r="I1154" s="1"/>
    </row>
    <row r="1155" spans="2:9" x14ac:dyDescent="0.25">
      <c r="B1155" s="2">
        <v>19.184999999999999</v>
      </c>
      <c r="C1155" s="2">
        <v>-231.01390000000001</v>
      </c>
      <c r="D1155" s="2">
        <v>-202.78270000000001</v>
      </c>
      <c r="E1155" s="2">
        <v>-138.7235</v>
      </c>
      <c r="F1155" s="2">
        <v>-4098.7240000000002</v>
      </c>
      <c r="G1155" s="2">
        <v>-242.3374</v>
      </c>
      <c r="H1155" s="2">
        <v>-178.05789999999999</v>
      </c>
      <c r="I1155" s="1"/>
    </row>
    <row r="1156" spans="2:9" x14ac:dyDescent="0.25">
      <c r="B1156" s="2">
        <v>19.20167</v>
      </c>
      <c r="C1156" s="2">
        <v>-248.0138</v>
      </c>
      <c r="D1156" s="2">
        <v>-186.41309999999999</v>
      </c>
      <c r="E1156" s="2">
        <v>-143.07060000000001</v>
      </c>
      <c r="F1156" s="2">
        <v>-4103.0709999999999</v>
      </c>
      <c r="G1156" s="2">
        <v>-259.32659999999998</v>
      </c>
      <c r="H1156" s="2">
        <v>37.328319999999998</v>
      </c>
      <c r="I1156" s="1"/>
    </row>
    <row r="1157" spans="2:9" x14ac:dyDescent="0.25">
      <c r="B1157" s="2">
        <v>19.218330000000002</v>
      </c>
      <c r="C1157" s="2">
        <v>-259.98590000000002</v>
      </c>
      <c r="D1157" s="2">
        <v>-166.4742</v>
      </c>
      <c r="E1157" s="2">
        <v>-147.36770000000001</v>
      </c>
      <c r="F1157" s="2">
        <v>-4107.3680000000004</v>
      </c>
      <c r="G1157" s="2">
        <v>-240.49979999999999</v>
      </c>
      <c r="H1157" s="2">
        <v>346.2715</v>
      </c>
      <c r="I1157" s="1"/>
    </row>
    <row r="1158" spans="2:9" x14ac:dyDescent="0.25">
      <c r="B1158" s="2">
        <v>19.234999999999999</v>
      </c>
      <c r="C1158" s="2">
        <v>-271.01569999999998</v>
      </c>
      <c r="D1158" s="2">
        <v>-149.68729999999999</v>
      </c>
      <c r="E1158" s="2">
        <v>-151.0873</v>
      </c>
      <c r="F1158" s="2">
        <v>-4111.0870000000004</v>
      </c>
      <c r="G1158" s="2">
        <v>-240.5625</v>
      </c>
      <c r="H1158" s="2">
        <v>-250.7397</v>
      </c>
      <c r="I1158" s="1"/>
    </row>
    <row r="1159" spans="2:9" x14ac:dyDescent="0.25">
      <c r="B1159" s="2">
        <v>19.251670000000001</v>
      </c>
      <c r="C1159" s="2">
        <v>-282.65499999999997</v>
      </c>
      <c r="D1159" s="2">
        <v>-129.49019999999999</v>
      </c>
      <c r="E1159" s="2">
        <v>-155.38650000000001</v>
      </c>
      <c r="F1159" s="2">
        <v>-4115.3860000000004</v>
      </c>
      <c r="G1159" s="2">
        <v>-256.50889999999998</v>
      </c>
      <c r="H1159" s="2">
        <v>169.1995</v>
      </c>
      <c r="I1159" s="1"/>
    </row>
    <row r="1160" spans="2:9" x14ac:dyDescent="0.25">
      <c r="B1160" s="2">
        <v>19.268329999999999</v>
      </c>
      <c r="C1160" s="2">
        <v>-290.30279999999999</v>
      </c>
      <c r="D1160" s="2">
        <v>-107.7461</v>
      </c>
      <c r="E1160" s="2">
        <v>-159.63759999999999</v>
      </c>
      <c r="F1160" s="2">
        <v>-4119.6379999999999</v>
      </c>
      <c r="G1160" s="2">
        <v>-234.9049</v>
      </c>
      <c r="H1160" s="2">
        <v>77.809910000000002</v>
      </c>
      <c r="I1160" s="1"/>
    </row>
    <row r="1161" spans="2:9" x14ac:dyDescent="0.25">
      <c r="B1161" s="2">
        <v>19.285</v>
      </c>
      <c r="C1161" s="2">
        <v>-296.98340000000002</v>
      </c>
      <c r="D1161" s="2">
        <v>-89.57038</v>
      </c>
      <c r="E1161" s="2">
        <v>-163.2167</v>
      </c>
      <c r="F1161" s="2">
        <v>-4123.2169999999996</v>
      </c>
      <c r="G1161" s="2">
        <v>-244.1601</v>
      </c>
      <c r="H1161" s="2">
        <v>-357.20359999999999</v>
      </c>
      <c r="I1161" s="1"/>
    </row>
    <row r="1162" spans="2:9" x14ac:dyDescent="0.25">
      <c r="B1162" s="2">
        <v>19.301670000000001</v>
      </c>
      <c r="C1162" s="2">
        <v>-304.08339999999998</v>
      </c>
      <c r="D1162" s="2">
        <v>-65.877269999999996</v>
      </c>
      <c r="E1162" s="2">
        <v>-167.77619999999999</v>
      </c>
      <c r="F1162" s="2">
        <v>-4127.7759999999998</v>
      </c>
      <c r="G1162" s="2">
        <v>-260.03030000000001</v>
      </c>
      <c r="H1162" s="2">
        <v>155.9898</v>
      </c>
      <c r="I1162" s="1"/>
    </row>
    <row r="1163" spans="2:9" x14ac:dyDescent="0.25">
      <c r="B1163" s="2">
        <v>19.31833</v>
      </c>
      <c r="C1163" s="2">
        <v>-307.38569999999999</v>
      </c>
      <c r="D1163" s="2">
        <v>-43.83323</v>
      </c>
      <c r="E1163" s="2">
        <v>-171.8843</v>
      </c>
      <c r="F1163" s="2">
        <v>-4131.884</v>
      </c>
      <c r="G1163" s="2">
        <v>-232.83850000000001</v>
      </c>
      <c r="H1163" s="2">
        <v>399.99970000000002</v>
      </c>
      <c r="I1163" s="1"/>
    </row>
    <row r="1164" spans="2:9" x14ac:dyDescent="0.25">
      <c r="B1164" s="2">
        <v>19.335000000000001</v>
      </c>
      <c r="C1164" s="2">
        <v>-310.13799999999998</v>
      </c>
      <c r="D1164" s="2">
        <v>-24.204139999999999</v>
      </c>
      <c r="E1164" s="2">
        <v>-175.53749999999999</v>
      </c>
      <c r="F1164" s="2">
        <v>-4135.5379999999996</v>
      </c>
      <c r="G1164" s="2">
        <v>-241.53960000000001</v>
      </c>
      <c r="H1164" s="2">
        <v>-302.22519999999997</v>
      </c>
      <c r="I1164" s="1"/>
    </row>
    <row r="1165" spans="2:9" x14ac:dyDescent="0.25">
      <c r="B1165" s="2">
        <v>19.351669999999999</v>
      </c>
      <c r="C1165" s="2">
        <v>-311.66759999999999</v>
      </c>
      <c r="D1165" s="2">
        <v>-0.35004380000000002</v>
      </c>
      <c r="E1165" s="2">
        <v>-179.93559999999999</v>
      </c>
      <c r="F1165" s="2">
        <v>-4139.9359999999997</v>
      </c>
      <c r="G1165" s="2">
        <v>-252.828</v>
      </c>
      <c r="H1165" s="2">
        <v>60.036520000000003</v>
      </c>
      <c r="I1165" s="1"/>
    </row>
    <row r="1166" spans="2:9" x14ac:dyDescent="0.25">
      <c r="B1166" s="2">
        <v>19.36833</v>
      </c>
      <c r="C1166" s="2">
        <v>-310.41730000000001</v>
      </c>
      <c r="D1166" s="2">
        <v>21.51651</v>
      </c>
      <c r="E1166" s="2">
        <v>176.03489999999999</v>
      </c>
      <c r="F1166" s="2">
        <v>-4143.9650000000001</v>
      </c>
      <c r="G1166" s="2">
        <v>-234.25810000000001</v>
      </c>
      <c r="H1166" s="2">
        <v>81.314530000000005</v>
      </c>
      <c r="I1166" s="1"/>
    </row>
    <row r="1167" spans="2:9" x14ac:dyDescent="0.25">
      <c r="B1167" s="2">
        <v>19.385000000000002</v>
      </c>
      <c r="C1167" s="2">
        <v>-309.40350000000001</v>
      </c>
      <c r="D1167" s="2">
        <v>42.076360000000001</v>
      </c>
      <c r="E1167" s="2">
        <v>172.25569999999999</v>
      </c>
      <c r="F1167" s="2">
        <v>-4147.7439999999997</v>
      </c>
      <c r="G1167" s="2">
        <v>-246.70179999999999</v>
      </c>
      <c r="H1167" s="2">
        <v>-208.3339</v>
      </c>
      <c r="I1167" s="1"/>
    </row>
    <row r="1168" spans="2:9" x14ac:dyDescent="0.25">
      <c r="B1168" s="2">
        <v>19.401669999999999</v>
      </c>
      <c r="C1168" s="2">
        <v>-304.88240000000002</v>
      </c>
      <c r="D1168" s="2">
        <v>65.853819999999999</v>
      </c>
      <c r="E1168" s="2">
        <v>167.8115</v>
      </c>
      <c r="F1168" s="2">
        <v>-4152.1880000000001</v>
      </c>
      <c r="G1168" s="2">
        <v>-250.3109</v>
      </c>
      <c r="H1168" s="2">
        <v>160.63120000000001</v>
      </c>
      <c r="I1168" s="1"/>
    </row>
    <row r="1169" spans="2:9" x14ac:dyDescent="0.25">
      <c r="B1169" s="2">
        <v>19.418330000000001</v>
      </c>
      <c r="C1169" s="2">
        <v>-299.01749999999998</v>
      </c>
      <c r="D1169" s="2">
        <v>86.238839999999996</v>
      </c>
      <c r="E1169" s="2">
        <v>163.91200000000001</v>
      </c>
      <c r="F1169" s="2">
        <v>-4156.0879999999997</v>
      </c>
      <c r="G1169" s="2">
        <v>-233.8449</v>
      </c>
      <c r="H1169" s="2">
        <v>71.154129999999995</v>
      </c>
      <c r="I1169" s="1"/>
    </row>
    <row r="1170" spans="2:9" x14ac:dyDescent="0.25">
      <c r="B1170" s="2">
        <v>19.434999999999999</v>
      </c>
      <c r="C1170" s="2">
        <v>-293.32589999999999</v>
      </c>
      <c r="D1170" s="2">
        <v>106.6652</v>
      </c>
      <c r="E1170" s="2">
        <v>160.01669999999999</v>
      </c>
      <c r="F1170" s="2">
        <v>-4159.9830000000002</v>
      </c>
      <c r="G1170" s="2">
        <v>-248.17439999999999</v>
      </c>
      <c r="H1170" s="2">
        <v>-27.74</v>
      </c>
      <c r="I1170" s="1"/>
    </row>
    <row r="1171" spans="2:9" x14ac:dyDescent="0.25">
      <c r="B1171" s="2">
        <v>19.45167</v>
      </c>
      <c r="C1171" s="2">
        <v>-284.26799999999997</v>
      </c>
      <c r="D1171" s="2">
        <v>128.71299999999999</v>
      </c>
      <c r="E1171" s="2">
        <v>155.6396</v>
      </c>
      <c r="F1171" s="2">
        <v>-4164.3599999999997</v>
      </c>
      <c r="G1171" s="2">
        <v>-241.87989999999999</v>
      </c>
      <c r="H1171" s="2">
        <v>245.90219999999999</v>
      </c>
      <c r="I1171" s="1"/>
    </row>
    <row r="1172" spans="2:9" x14ac:dyDescent="0.25">
      <c r="B1172" s="2">
        <v>19.468330000000002</v>
      </c>
      <c r="C1172" s="2">
        <v>-275.11939999999998</v>
      </c>
      <c r="D1172" s="2">
        <v>146.56700000000001</v>
      </c>
      <c r="E1172" s="2">
        <v>151.95400000000001</v>
      </c>
      <c r="F1172" s="2">
        <v>-4168.0460000000003</v>
      </c>
      <c r="G1172" s="2">
        <v>-230.62909999999999</v>
      </c>
      <c r="H1172" s="2">
        <v>-220.3321</v>
      </c>
      <c r="I1172" s="1"/>
    </row>
    <row r="1173" spans="2:9" x14ac:dyDescent="0.25">
      <c r="B1173" s="2">
        <v>19.484999999999999</v>
      </c>
      <c r="C1173" s="2">
        <v>-264.73410000000001</v>
      </c>
      <c r="D1173" s="2">
        <v>165.73320000000001</v>
      </c>
      <c r="E1173" s="2">
        <v>147.95189999999999</v>
      </c>
      <c r="F1173" s="2">
        <v>-4172.0479999999998</v>
      </c>
      <c r="G1173" s="2">
        <v>-253.054</v>
      </c>
      <c r="H1173" s="2">
        <v>-341.53809999999999</v>
      </c>
      <c r="I1173" s="1"/>
    </row>
    <row r="1174" spans="2:9" x14ac:dyDescent="0.25">
      <c r="B1174" s="2">
        <v>19.501670000000001</v>
      </c>
      <c r="C1174" s="2">
        <v>-251.18780000000001</v>
      </c>
      <c r="D1174" s="2">
        <v>185.74109999999999</v>
      </c>
      <c r="E1174" s="2">
        <v>143.5189</v>
      </c>
      <c r="F1174" s="2">
        <v>-4176.4809999999998</v>
      </c>
      <c r="G1174" s="2">
        <v>-247.05529999999999</v>
      </c>
      <c r="H1174" s="2">
        <v>-1114.3900000000001</v>
      </c>
      <c r="I1174" s="1"/>
    </row>
    <row r="1175" spans="2:9" x14ac:dyDescent="0.25">
      <c r="B1175" s="2">
        <v>19.518329999999999</v>
      </c>
      <c r="C1175" s="2">
        <v>-238.51820000000001</v>
      </c>
      <c r="D1175" s="2">
        <v>202.1583</v>
      </c>
      <c r="E1175" s="2">
        <v>139.71680000000001</v>
      </c>
      <c r="F1175" s="2">
        <v>-4180.2830000000004</v>
      </c>
      <c r="G1175" s="2">
        <v>-276.09300000000002</v>
      </c>
      <c r="H1175" s="2">
        <v>-578.77850000000001</v>
      </c>
      <c r="I1175" s="1"/>
    </row>
    <row r="1176" spans="2:9" x14ac:dyDescent="0.25">
      <c r="B1176" s="2">
        <v>19.535</v>
      </c>
      <c r="C1176" s="2">
        <v>-221.1814</v>
      </c>
      <c r="D1176" s="2">
        <v>226.5282</v>
      </c>
      <c r="E1176" s="2">
        <v>134.3158</v>
      </c>
      <c r="F1176" s="2">
        <v>-4185.6840000000002</v>
      </c>
      <c r="G1176" s="2">
        <v>-287.91930000000002</v>
      </c>
      <c r="H1176" s="2">
        <v>685.8768</v>
      </c>
      <c r="I1176" s="1"/>
    </row>
    <row r="1177" spans="2:9" x14ac:dyDescent="0.25">
      <c r="B1177" s="2">
        <v>19.551670000000001</v>
      </c>
      <c r="C1177" s="2">
        <v>-204.20580000000001</v>
      </c>
      <c r="D1177" s="2">
        <v>242.33519999999999</v>
      </c>
      <c r="E1177" s="2">
        <v>130.11940000000001</v>
      </c>
      <c r="F1177" s="2">
        <v>-4189.8810000000003</v>
      </c>
      <c r="G1177" s="2">
        <v>-238.01849999999999</v>
      </c>
      <c r="H1177" s="2">
        <v>1585.373</v>
      </c>
      <c r="I1177" s="1"/>
    </row>
    <row r="1178" spans="2:9" x14ac:dyDescent="0.25">
      <c r="B1178" s="2">
        <v>19.56833</v>
      </c>
      <c r="C1178" s="2">
        <v>-188.66149999999999</v>
      </c>
      <c r="D1178" s="2">
        <v>256.06420000000003</v>
      </c>
      <c r="E1178" s="2">
        <v>126.3818</v>
      </c>
      <c r="F1178" s="2">
        <v>-4193.6180000000004</v>
      </c>
      <c r="G1178" s="2">
        <v>-234.79859999999999</v>
      </c>
      <c r="H1178" s="2">
        <v>-125.6995</v>
      </c>
      <c r="I1178" s="1"/>
    </row>
    <row r="1179" spans="2:9" x14ac:dyDescent="0.25">
      <c r="B1179" s="2">
        <v>19.585000000000001</v>
      </c>
      <c r="C1179" s="2">
        <v>-169.9271</v>
      </c>
      <c r="D1179" s="2">
        <v>268.8725</v>
      </c>
      <c r="E1179" s="2">
        <v>122.2928</v>
      </c>
      <c r="F1179" s="2">
        <v>-4197.7070000000003</v>
      </c>
      <c r="G1179" s="2">
        <v>-246.9554</v>
      </c>
      <c r="H1179" s="2">
        <v>116.3673</v>
      </c>
      <c r="I1179" s="1"/>
    </row>
    <row r="1180" spans="2:9" x14ac:dyDescent="0.25">
      <c r="B1180" s="2">
        <v>19.601669999999999</v>
      </c>
      <c r="C1180" s="2">
        <v>-149.76230000000001</v>
      </c>
      <c r="D1180" s="2">
        <v>279.89190000000002</v>
      </c>
      <c r="E1180" s="2">
        <v>118.15</v>
      </c>
      <c r="F1180" s="2">
        <v>-4201.8500000000004</v>
      </c>
      <c r="G1180" s="2">
        <v>-232.2123</v>
      </c>
      <c r="H1180" s="2">
        <v>260.0591</v>
      </c>
      <c r="I1180" s="1"/>
    </row>
    <row r="1181" spans="2:9" x14ac:dyDescent="0.25">
      <c r="B1181" s="2">
        <v>19.61833</v>
      </c>
      <c r="C1181" s="2">
        <v>-132.07820000000001</v>
      </c>
      <c r="D1181" s="2">
        <v>289.11779999999999</v>
      </c>
      <c r="E1181" s="2">
        <v>114.55240000000001</v>
      </c>
      <c r="F1181" s="2">
        <v>-4205.4480000000003</v>
      </c>
      <c r="G1181" s="2">
        <v>-231.191</v>
      </c>
      <c r="H1181" s="2">
        <v>-380.63339999999999</v>
      </c>
      <c r="I1181" s="1"/>
    </row>
    <row r="1182" spans="2:9" x14ac:dyDescent="0.25">
      <c r="B1182" s="2">
        <v>19.635000000000002</v>
      </c>
      <c r="C1182" s="2">
        <v>-111.2655</v>
      </c>
      <c r="D1182" s="2">
        <v>298.48829999999998</v>
      </c>
      <c r="E1182" s="2">
        <v>110.4436</v>
      </c>
      <c r="F1182" s="2">
        <v>-4209.5559999999996</v>
      </c>
      <c r="G1182" s="2">
        <v>-250.9828</v>
      </c>
      <c r="H1182" s="2">
        <v>89.586640000000003</v>
      </c>
      <c r="I1182" s="1"/>
    </row>
    <row r="1183" spans="2:9" x14ac:dyDescent="0.25">
      <c r="B1183" s="2">
        <v>19.651669999999999</v>
      </c>
      <c r="C1183" s="2">
        <v>-88.631969999999995</v>
      </c>
      <c r="D1183" s="2">
        <v>305.34519999999998</v>
      </c>
      <c r="E1183" s="2">
        <v>106.1863</v>
      </c>
      <c r="F1183" s="2">
        <v>-4213.8140000000003</v>
      </c>
      <c r="G1183" s="2">
        <v>-230.80529999999999</v>
      </c>
      <c r="H1183" s="2">
        <v>249.1318</v>
      </c>
      <c r="I1183" s="1"/>
    </row>
    <row r="1184" spans="2:9" x14ac:dyDescent="0.25">
      <c r="B1184" s="2">
        <v>19.668330000000001</v>
      </c>
      <c r="C1184" s="2">
        <v>-70.201459999999997</v>
      </c>
      <c r="D1184" s="2">
        <v>310.2432</v>
      </c>
      <c r="E1184" s="2">
        <v>102.7501</v>
      </c>
      <c r="F1184" s="2">
        <v>-4217.25</v>
      </c>
      <c r="G1184" s="2">
        <v>-231.40049999999999</v>
      </c>
      <c r="H1184" s="2">
        <v>-143.8271</v>
      </c>
      <c r="I1184" s="1"/>
    </row>
    <row r="1185" spans="2:9" x14ac:dyDescent="0.25">
      <c r="B1185" s="2">
        <v>19.684999999999999</v>
      </c>
      <c r="C1185" s="2">
        <v>-46.957740000000001</v>
      </c>
      <c r="D1185" s="2">
        <v>315.21850000000001</v>
      </c>
      <c r="E1185" s="2">
        <v>98.472980000000007</v>
      </c>
      <c r="F1185" s="2">
        <v>-4221.527</v>
      </c>
      <c r="G1185" s="2">
        <v>-247.6138</v>
      </c>
      <c r="H1185" s="2">
        <v>8.1985270000000003</v>
      </c>
      <c r="I1185" s="1"/>
    </row>
    <row r="1186" spans="2:9" x14ac:dyDescent="0.25">
      <c r="B1186" s="2">
        <v>19.70167</v>
      </c>
      <c r="C1186" s="2">
        <v>-24.974270000000001</v>
      </c>
      <c r="D1186" s="2">
        <v>317.58949999999999</v>
      </c>
      <c r="E1186" s="2">
        <v>94.496309999999994</v>
      </c>
      <c r="F1186" s="2">
        <v>-4225.5039999999999</v>
      </c>
      <c r="G1186" s="2">
        <v>-226.65450000000001</v>
      </c>
      <c r="H1186" s="2">
        <v>460.23989999999998</v>
      </c>
      <c r="I1186" s="1"/>
    </row>
    <row r="1187" spans="2:9" x14ac:dyDescent="0.25">
      <c r="B1187" s="2">
        <v>19.718330000000002</v>
      </c>
      <c r="C1187" s="2">
        <v>-5.1077779999999997</v>
      </c>
      <c r="D1187" s="2">
        <v>318.82709999999997</v>
      </c>
      <c r="E1187" s="2">
        <v>90.917829999999995</v>
      </c>
      <c r="F1187" s="2">
        <v>-4229.0820000000003</v>
      </c>
      <c r="G1187" s="2">
        <v>-228.2174</v>
      </c>
      <c r="H1187" s="2">
        <v>-198.52440000000001</v>
      </c>
      <c r="I1187" s="1"/>
    </row>
    <row r="1188" spans="2:9" x14ac:dyDescent="0.25">
      <c r="B1188" s="2">
        <v>19.734999999999999</v>
      </c>
      <c r="C1188" s="2">
        <v>17.27337</v>
      </c>
      <c r="D1188" s="2">
        <v>317.82060000000001</v>
      </c>
      <c r="E1188" s="2">
        <v>86.889070000000004</v>
      </c>
      <c r="F1188" s="2">
        <v>-4233.1109999999999</v>
      </c>
      <c r="G1188" s="2">
        <v>-239.19890000000001</v>
      </c>
      <c r="H1188" s="2">
        <v>-305.19810000000001</v>
      </c>
      <c r="I1188" s="1"/>
    </row>
    <row r="1189" spans="2:9" x14ac:dyDescent="0.25">
      <c r="B1189" s="2">
        <v>19.751670000000001</v>
      </c>
      <c r="C1189" s="2">
        <v>38.92266</v>
      </c>
      <c r="D1189" s="2">
        <v>314.48239999999998</v>
      </c>
      <c r="E1189" s="2">
        <v>82.94453</v>
      </c>
      <c r="F1189" s="2">
        <v>-4237.0550000000003</v>
      </c>
      <c r="G1189" s="2">
        <v>-235.85560000000001</v>
      </c>
      <c r="H1189" s="2">
        <v>-176.2139</v>
      </c>
      <c r="I1189" s="1"/>
    </row>
    <row r="1190" spans="2:9" x14ac:dyDescent="0.25">
      <c r="B1190" s="2">
        <v>19.768329999999999</v>
      </c>
      <c r="C1190" s="2">
        <v>60.229219999999998</v>
      </c>
      <c r="D1190" s="2">
        <v>310.64019999999999</v>
      </c>
      <c r="E1190" s="2">
        <v>79.02722</v>
      </c>
      <c r="F1190" s="2">
        <v>-4240.973</v>
      </c>
      <c r="G1190" s="2">
        <v>-243.93020000000001</v>
      </c>
      <c r="H1190" s="2">
        <v>-223.31270000000001</v>
      </c>
      <c r="I1190" s="1"/>
    </row>
    <row r="1191" spans="2:9" x14ac:dyDescent="0.25">
      <c r="B1191" s="2">
        <v>19.785</v>
      </c>
      <c r="C1191" s="2">
        <v>82.958590000000001</v>
      </c>
      <c r="D1191" s="2">
        <v>305.6234</v>
      </c>
      <c r="E1191" s="2">
        <v>74.813519999999997</v>
      </c>
      <c r="F1191" s="2">
        <v>-4245.1859999999997</v>
      </c>
      <c r="G1191" s="2">
        <v>-246.81450000000001</v>
      </c>
      <c r="H1191" s="2">
        <v>225.95050000000001</v>
      </c>
      <c r="I1191" s="1"/>
    </row>
    <row r="1192" spans="2:9" x14ac:dyDescent="0.25">
      <c r="B1192" s="2">
        <v>19.801670000000001</v>
      </c>
      <c r="C1192" s="2">
        <v>103.5859</v>
      </c>
      <c r="D1192" s="2">
        <v>297.45940000000002</v>
      </c>
      <c r="E1192" s="2">
        <v>70.800070000000005</v>
      </c>
      <c r="F1192" s="2">
        <v>-4249.2</v>
      </c>
      <c r="G1192" s="2">
        <v>-234.3365</v>
      </c>
      <c r="H1192" s="2">
        <v>179.9537</v>
      </c>
      <c r="I1192" s="1"/>
    </row>
    <row r="1193" spans="2:9" x14ac:dyDescent="0.25">
      <c r="B1193" s="2">
        <v>19.81833</v>
      </c>
      <c r="C1193" s="2">
        <v>122.6181</v>
      </c>
      <c r="D1193" s="2">
        <v>288.90249999999997</v>
      </c>
      <c r="E1193" s="2">
        <v>67.002309999999994</v>
      </c>
      <c r="F1193" s="2">
        <v>-4252.9979999999996</v>
      </c>
      <c r="G1193" s="2">
        <v>-238.33029999999999</v>
      </c>
      <c r="H1193" s="2">
        <v>-412.08569999999997</v>
      </c>
      <c r="I1193" s="1"/>
    </row>
    <row r="1194" spans="2:9" x14ac:dyDescent="0.25">
      <c r="B1194" s="2">
        <v>19.835000000000001</v>
      </c>
      <c r="C1194" s="2">
        <v>143.11760000000001</v>
      </c>
      <c r="D1194" s="2">
        <v>279.14420000000001</v>
      </c>
      <c r="E1194" s="2">
        <v>62.855719999999998</v>
      </c>
      <c r="F1194" s="2">
        <v>-4257.1440000000002</v>
      </c>
      <c r="G1194" s="2">
        <v>-251.5881</v>
      </c>
      <c r="H1194" s="2">
        <v>165.34559999999999</v>
      </c>
      <c r="I1194" s="1"/>
    </row>
    <row r="1195" spans="2:9" x14ac:dyDescent="0.25">
      <c r="B1195" s="2">
        <v>19.851669999999999</v>
      </c>
      <c r="C1195" s="2">
        <v>162.98339999999999</v>
      </c>
      <c r="D1195" s="2">
        <v>267.17790000000002</v>
      </c>
      <c r="E1195" s="2">
        <v>58.616039999999998</v>
      </c>
      <c r="F1195" s="2">
        <v>-4261.384</v>
      </c>
      <c r="G1195" s="2">
        <v>-234.9042</v>
      </c>
      <c r="H1195" s="2">
        <v>302.52</v>
      </c>
      <c r="I1195" s="1"/>
    </row>
    <row r="1196" spans="2:9" x14ac:dyDescent="0.25">
      <c r="B1196" s="2">
        <v>19.86833</v>
      </c>
      <c r="C1196" s="2">
        <v>179.03460000000001</v>
      </c>
      <c r="D1196" s="2">
        <v>255.93109999999999</v>
      </c>
      <c r="E1196" s="2">
        <v>55.025579999999998</v>
      </c>
      <c r="F1196" s="2">
        <v>-4264.9740000000002</v>
      </c>
      <c r="G1196" s="2">
        <v>-233.02619999999999</v>
      </c>
      <c r="H1196" s="2">
        <v>-341.72359999999998</v>
      </c>
      <c r="I1196" s="1"/>
    </row>
    <row r="1197" spans="2:9" x14ac:dyDescent="0.25">
      <c r="B1197" s="2">
        <v>19.885000000000002</v>
      </c>
      <c r="C1197" s="2">
        <v>197.0677</v>
      </c>
      <c r="D1197" s="2">
        <v>242.04689999999999</v>
      </c>
      <c r="E1197" s="2">
        <v>50.848500000000001</v>
      </c>
      <c r="F1197" s="2">
        <v>-4269.152</v>
      </c>
      <c r="G1197" s="2">
        <v>-253.67060000000001</v>
      </c>
      <c r="H1197" s="2">
        <v>-197.65280000000001</v>
      </c>
      <c r="I1197" s="1"/>
    </row>
    <row r="1198" spans="2:9" x14ac:dyDescent="0.25">
      <c r="B1198" s="2">
        <v>19.901669999999999</v>
      </c>
      <c r="C1198" s="2">
        <v>212.9453</v>
      </c>
      <c r="D1198" s="2">
        <v>224.94640000000001</v>
      </c>
      <c r="E1198" s="2">
        <v>46.569899999999997</v>
      </c>
      <c r="F1198" s="2">
        <v>-4273.43</v>
      </c>
      <c r="G1198" s="2">
        <v>-240.31379999999999</v>
      </c>
      <c r="H1198" s="2">
        <v>396.0822</v>
      </c>
      <c r="I1198" s="1"/>
    </row>
    <row r="1199" spans="2:9" x14ac:dyDescent="0.25">
      <c r="B1199" s="2">
        <v>19.918330000000001</v>
      </c>
      <c r="C1199" s="2">
        <v>226.9204</v>
      </c>
      <c r="D1199" s="2">
        <v>210.41059999999999</v>
      </c>
      <c r="E1199" s="2">
        <v>42.838039999999999</v>
      </c>
      <c r="F1199" s="2">
        <v>-4277.1620000000003</v>
      </c>
      <c r="G1199" s="2">
        <v>-233.917</v>
      </c>
      <c r="H1199" s="2">
        <v>-239.00069999999999</v>
      </c>
      <c r="I1199" s="1"/>
    </row>
    <row r="1200" spans="2:9" x14ac:dyDescent="0.25">
      <c r="B1200" s="2">
        <v>19.934999999999999</v>
      </c>
      <c r="C1200" s="2">
        <v>241.47040000000001</v>
      </c>
      <c r="D1200" s="2">
        <v>193.95760000000001</v>
      </c>
      <c r="E1200" s="2">
        <v>38.772660000000002</v>
      </c>
      <c r="F1200" s="2">
        <v>-4281.2269999999999</v>
      </c>
      <c r="G1200" s="2">
        <v>-252.28739999999999</v>
      </c>
      <c r="H1200" s="2">
        <v>-292.06200000000001</v>
      </c>
      <c r="I1200" s="1"/>
    </row>
    <row r="1201" spans="2:9" x14ac:dyDescent="0.25">
      <c r="B1201" s="2">
        <v>19.95167</v>
      </c>
      <c r="C1201" s="2">
        <v>254.65170000000001</v>
      </c>
      <c r="D1201" s="2">
        <v>174.54949999999999</v>
      </c>
      <c r="E1201" s="2">
        <v>34.428460000000001</v>
      </c>
      <c r="F1201" s="2">
        <v>-4285.5720000000001</v>
      </c>
      <c r="G1201" s="2">
        <v>-246.61799999999999</v>
      </c>
      <c r="H1201" s="2">
        <v>381.35739999999998</v>
      </c>
      <c r="I1201" s="1"/>
    </row>
    <row r="1202" spans="2:9" x14ac:dyDescent="0.25">
      <c r="B1202" s="2">
        <v>19.968330000000002</v>
      </c>
      <c r="C1202" s="2">
        <v>265.46510000000001</v>
      </c>
      <c r="D1202" s="2">
        <v>156.696</v>
      </c>
      <c r="E1202" s="2">
        <v>30.552060000000001</v>
      </c>
      <c r="F1202" s="2">
        <v>-4289.4480000000003</v>
      </c>
      <c r="G1202" s="2">
        <v>-234.1473</v>
      </c>
      <c r="H1202" s="2">
        <v>-239.91659999999999</v>
      </c>
      <c r="I1202" s="1"/>
    </row>
    <row r="1203" spans="2:9" x14ac:dyDescent="0.25">
      <c r="B1203" s="2">
        <v>19.984999999999999</v>
      </c>
      <c r="C1203" s="2">
        <v>275.56189999999998</v>
      </c>
      <c r="D1203" s="2">
        <v>138.1328</v>
      </c>
      <c r="E1203" s="2">
        <v>26.623550000000002</v>
      </c>
      <c r="F1203" s="2">
        <v>-4293.3760000000002</v>
      </c>
      <c r="G1203" s="2">
        <v>-254.3974</v>
      </c>
      <c r="H1203" s="2">
        <v>-346.70510000000002</v>
      </c>
      <c r="I1203" s="1"/>
    </row>
    <row r="1204" spans="2:9" x14ac:dyDescent="0.25">
      <c r="B1204" s="2">
        <v>20.001670000000001</v>
      </c>
      <c r="C1204" s="2">
        <v>286.79880000000003</v>
      </c>
      <c r="D1204" s="2">
        <v>116.2946</v>
      </c>
      <c r="E1204" s="2">
        <v>22.072150000000001</v>
      </c>
      <c r="F1204" s="2">
        <v>-4297.9279999999999</v>
      </c>
      <c r="G1204" s="2">
        <v>-253.6027</v>
      </c>
      <c r="H1204" s="2">
        <v>473.00380000000001</v>
      </c>
      <c r="I1204" s="1"/>
    </row>
    <row r="1205" spans="2:9" x14ac:dyDescent="0.25">
      <c r="B1205" s="2">
        <v>20.018329999999999</v>
      </c>
      <c r="C1205" s="2">
        <v>292.30500000000001</v>
      </c>
      <c r="D1205" s="2">
        <v>95.936139999999995</v>
      </c>
      <c r="E1205" s="2">
        <v>18.170120000000001</v>
      </c>
      <c r="F1205" s="2">
        <v>-4301.83</v>
      </c>
      <c r="G1205" s="2">
        <v>-230.86089999999999</v>
      </c>
      <c r="H1205" s="2">
        <v>226.61760000000001</v>
      </c>
      <c r="I1205" s="1"/>
    </row>
    <row r="1206" spans="2:9" x14ac:dyDescent="0.25">
      <c r="B1206" s="2">
        <v>20.035</v>
      </c>
      <c r="C1206" s="2">
        <v>297.77140000000003</v>
      </c>
      <c r="D1206" s="2">
        <v>76.326120000000003</v>
      </c>
      <c r="E1206" s="2">
        <v>14.37679</v>
      </c>
      <c r="F1206" s="2">
        <v>-4305.6229999999996</v>
      </c>
      <c r="G1206" s="2">
        <v>-245.36269999999999</v>
      </c>
      <c r="H1206" s="2">
        <v>-499.85180000000003</v>
      </c>
      <c r="I1206" s="1"/>
    </row>
    <row r="1207" spans="2:9" x14ac:dyDescent="0.25">
      <c r="B1207" s="2">
        <v>20.051670000000001</v>
      </c>
      <c r="C1207" s="2">
        <v>302.44369999999998</v>
      </c>
      <c r="D1207" s="2">
        <v>53.28199</v>
      </c>
      <c r="E1207" s="2">
        <v>9.9913679999999996</v>
      </c>
      <c r="F1207" s="2">
        <v>-4310.009</v>
      </c>
      <c r="G1207" s="2">
        <v>-254.3212</v>
      </c>
      <c r="H1207" s="2">
        <v>77.933790000000002</v>
      </c>
      <c r="I1207" s="1"/>
    </row>
    <row r="1208" spans="2:9" x14ac:dyDescent="0.25">
      <c r="B1208" s="2">
        <v>20.06833</v>
      </c>
      <c r="C1208" s="2">
        <v>304.95089999999999</v>
      </c>
      <c r="D1208" s="2">
        <v>31.510459999999998</v>
      </c>
      <c r="E1208" s="2">
        <v>5.8994140000000002</v>
      </c>
      <c r="F1208" s="2">
        <v>-4314.1009999999997</v>
      </c>
      <c r="G1208" s="2">
        <v>-238.6876</v>
      </c>
      <c r="H1208" s="2">
        <v>174.1191</v>
      </c>
      <c r="I1208" s="1"/>
    </row>
    <row r="1209" spans="2:9" x14ac:dyDescent="0.25">
      <c r="B1209" s="2">
        <v>20.085000000000001</v>
      </c>
      <c r="C1209" s="2">
        <v>306.30970000000002</v>
      </c>
      <c r="D1209" s="2">
        <v>10.88452</v>
      </c>
      <c r="E1209" s="2">
        <v>2.0351129999999999</v>
      </c>
      <c r="F1209" s="2">
        <v>-4317.9650000000001</v>
      </c>
      <c r="G1209" s="2">
        <v>-245.8279</v>
      </c>
      <c r="H1209" s="2">
        <v>-1045.2729999999999</v>
      </c>
      <c r="I1209" s="1"/>
    </row>
    <row r="1210" spans="2:9" x14ac:dyDescent="0.25">
      <c r="B1210" s="2">
        <v>20.101669999999999</v>
      </c>
      <c r="C1210" s="2">
        <v>306.21800000000002</v>
      </c>
      <c r="D1210" s="2">
        <v>-12.271409999999999</v>
      </c>
      <c r="E1210" s="2">
        <v>-2.2948490000000001</v>
      </c>
      <c r="F1210" s="2">
        <v>-4322.2950000000001</v>
      </c>
      <c r="G1210" s="2">
        <v>-276.15969999999999</v>
      </c>
      <c r="H1210" s="2">
        <v>-40.037820000000004</v>
      </c>
      <c r="I1210" s="1"/>
    </row>
    <row r="1211" spans="2:9" x14ac:dyDescent="0.25">
      <c r="B1211" s="2">
        <v>20.11833</v>
      </c>
      <c r="C1211" s="2">
        <v>294.36989999999997</v>
      </c>
      <c r="D1211" s="2">
        <v>-37.032080000000001</v>
      </c>
      <c r="E1211" s="2">
        <v>-7.17021</v>
      </c>
      <c r="F1211" s="2">
        <v>-4327.17</v>
      </c>
      <c r="G1211" s="2">
        <v>-255.17660000000001</v>
      </c>
      <c r="H1211" s="2">
        <v>718.54280000000006</v>
      </c>
      <c r="I1211" s="1"/>
    </row>
    <row r="1212" spans="2:9" x14ac:dyDescent="0.25">
      <c r="B1212" s="2">
        <v>20.135000000000002</v>
      </c>
      <c r="C1212" s="2">
        <v>291.69130000000001</v>
      </c>
      <c r="D1212" s="2">
        <v>-55.646979999999999</v>
      </c>
      <c r="E1212" s="2">
        <v>-10.800739999999999</v>
      </c>
      <c r="F1212" s="2">
        <v>-4330.8010000000004</v>
      </c>
      <c r="G1212" s="2">
        <v>-236.52969999999999</v>
      </c>
      <c r="H1212" s="2">
        <v>512.11249999999995</v>
      </c>
      <c r="I1212" s="1"/>
    </row>
    <row r="1213" spans="2:9" x14ac:dyDescent="0.25">
      <c r="B1213" s="2">
        <v>20.151669999999999</v>
      </c>
      <c r="C1213" s="2">
        <v>286.2278</v>
      </c>
      <c r="D1213" s="2">
        <v>-76.986549999999994</v>
      </c>
      <c r="E1213" s="2">
        <v>-15.05453</v>
      </c>
      <c r="F1213" s="2">
        <v>-4335.0550000000003</v>
      </c>
      <c r="G1213" s="2">
        <v>-249.589</v>
      </c>
      <c r="H1213" s="2">
        <v>-44.520890000000001</v>
      </c>
      <c r="I1213" s="1"/>
    </row>
    <row r="1214" spans="2:9" x14ac:dyDescent="0.25">
      <c r="B1214" s="2">
        <v>20.168330000000001</v>
      </c>
      <c r="C1214" s="2">
        <v>280.50720000000001</v>
      </c>
      <c r="D1214" s="2">
        <v>-97.246039999999994</v>
      </c>
      <c r="E1214" s="2">
        <v>-19.120370000000001</v>
      </c>
      <c r="F1214" s="2">
        <v>-4339.12</v>
      </c>
      <c r="G1214" s="2">
        <v>-235.00890000000001</v>
      </c>
      <c r="H1214" s="2">
        <v>284.69389999999999</v>
      </c>
      <c r="I1214" s="1"/>
    </row>
    <row r="1215" spans="2:9" x14ac:dyDescent="0.25">
      <c r="B1215" s="2">
        <v>20.184999999999999</v>
      </c>
      <c r="C1215" s="2">
        <v>272.90789999999998</v>
      </c>
      <c r="D1215" s="2">
        <v>-115.2144</v>
      </c>
      <c r="E1215" s="2">
        <v>-22.888159999999999</v>
      </c>
      <c r="F1215" s="2">
        <v>-4342.8879999999999</v>
      </c>
      <c r="G1215" s="2">
        <v>-236.81469999999999</v>
      </c>
      <c r="H1215" s="2">
        <v>-298.06349999999998</v>
      </c>
      <c r="I1215" s="1"/>
    </row>
    <row r="1216" spans="2:9" x14ac:dyDescent="0.25">
      <c r="B1216" s="2">
        <v>20.20167</v>
      </c>
      <c r="C1216" s="2">
        <v>264.35390000000001</v>
      </c>
      <c r="D1216" s="2">
        <v>-134.7775</v>
      </c>
      <c r="E1216" s="2">
        <v>-27.014199999999999</v>
      </c>
      <c r="F1216" s="2">
        <v>-4347.0140000000001</v>
      </c>
      <c r="G1216" s="2">
        <v>-249.0761</v>
      </c>
      <c r="H1216" s="2">
        <v>104.90479999999999</v>
      </c>
      <c r="I1216" s="1"/>
    </row>
    <row r="1217" spans="2:9" x14ac:dyDescent="0.25">
      <c r="B1217" s="2">
        <v>20.218330000000002</v>
      </c>
      <c r="C1217" s="2">
        <v>253.69839999999999</v>
      </c>
      <c r="D1217" s="2">
        <v>-153.5889</v>
      </c>
      <c r="E1217" s="2">
        <v>-31.1907</v>
      </c>
      <c r="F1217" s="2">
        <v>-4351.1909999999998</v>
      </c>
      <c r="G1217" s="2">
        <v>-234.512</v>
      </c>
      <c r="H1217" s="2">
        <v>476.0686</v>
      </c>
      <c r="I1217" s="1"/>
    </row>
    <row r="1218" spans="2:9" x14ac:dyDescent="0.25">
      <c r="B1218" s="2">
        <v>20.234999999999999</v>
      </c>
      <c r="C1218" s="2">
        <v>242.9974</v>
      </c>
      <c r="D1218" s="2">
        <v>-169.08430000000001</v>
      </c>
      <c r="E1218" s="2">
        <v>-34.83126</v>
      </c>
      <c r="F1218" s="2">
        <v>-4354.8310000000001</v>
      </c>
      <c r="G1218" s="2">
        <v>-227.15170000000001</v>
      </c>
      <c r="H1218" s="2">
        <v>-399.68830000000003</v>
      </c>
      <c r="I1218" s="1"/>
    </row>
    <row r="1219" spans="2:9" x14ac:dyDescent="0.25">
      <c r="B1219" s="2">
        <v>20.251670000000001</v>
      </c>
      <c r="C1219" s="2">
        <v>231.1825</v>
      </c>
      <c r="D1219" s="2">
        <v>-185.626</v>
      </c>
      <c r="E1219" s="2">
        <v>-38.762419999999999</v>
      </c>
      <c r="F1219" s="2">
        <v>-4358.7619999999997</v>
      </c>
      <c r="G1219" s="2">
        <v>-250.5284</v>
      </c>
      <c r="H1219" s="2">
        <v>-2119.288</v>
      </c>
      <c r="I1219" s="1"/>
    </row>
    <row r="1220" spans="2:9" x14ac:dyDescent="0.25">
      <c r="B1220" s="2">
        <v>20.268329999999999</v>
      </c>
      <c r="C1220" s="2">
        <v>215.83250000000001</v>
      </c>
      <c r="D1220" s="2">
        <v>-202.55420000000001</v>
      </c>
      <c r="E1220" s="2">
        <v>-43.182209999999998</v>
      </c>
      <c r="F1220" s="2">
        <v>-4363.1819999999998</v>
      </c>
      <c r="G1220" s="2">
        <v>-296.29379999999998</v>
      </c>
      <c r="H1220" s="2">
        <v>1479.7660000000001</v>
      </c>
      <c r="I1220" s="1"/>
    </row>
    <row r="1221" spans="2:9" x14ac:dyDescent="0.25">
      <c r="B1221" s="2">
        <v>20.285</v>
      </c>
      <c r="C1221" s="2">
        <v>163.4067</v>
      </c>
      <c r="D1221" s="2">
        <v>-185.60230000000001</v>
      </c>
      <c r="E1221" s="2">
        <v>-48.63888</v>
      </c>
      <c r="F1221" s="2">
        <v>-4368.6390000000001</v>
      </c>
      <c r="G1221" s="2">
        <v>-222.92179999999999</v>
      </c>
      <c r="H1221" s="2">
        <v>1922.797</v>
      </c>
      <c r="I1221" s="1"/>
    </row>
    <row r="1222" spans="2:9" x14ac:dyDescent="0.25">
      <c r="B1222" s="2">
        <v>20.301670000000001</v>
      </c>
      <c r="C1222" s="2">
        <v>187.7216</v>
      </c>
      <c r="D1222" s="2">
        <v>-228.6413</v>
      </c>
      <c r="E1222" s="2">
        <v>-50.612940000000002</v>
      </c>
      <c r="F1222" s="2">
        <v>-4370.6130000000003</v>
      </c>
      <c r="G1222" s="2">
        <v>-187.97300000000001</v>
      </c>
      <c r="H1222" s="2">
        <v>77.966909999999999</v>
      </c>
      <c r="I1222" s="1"/>
    </row>
    <row r="1223" spans="2:9" x14ac:dyDescent="0.25">
      <c r="B1223" s="2">
        <v>20.31833</v>
      </c>
      <c r="C1223" s="2">
        <v>169.97739999999999</v>
      </c>
      <c r="D1223" s="2">
        <v>-241.89510000000001</v>
      </c>
      <c r="E1223" s="2">
        <v>-54.904649999999997</v>
      </c>
      <c r="F1223" s="2">
        <v>-4374.9049999999997</v>
      </c>
      <c r="G1223" s="2">
        <v>-255.41249999999999</v>
      </c>
      <c r="H1223" s="2">
        <v>-1743.6969999999999</v>
      </c>
      <c r="I1223" s="1"/>
    </row>
    <row r="1224" spans="2:9" x14ac:dyDescent="0.25">
      <c r="B1224" s="2">
        <v>20.335000000000001</v>
      </c>
      <c r="C1224" s="2">
        <v>154.5565</v>
      </c>
      <c r="D1224" s="2">
        <v>-258.51830000000001</v>
      </c>
      <c r="E1224" s="2">
        <v>-59.126690000000004</v>
      </c>
      <c r="F1224" s="2">
        <v>-4379.1270000000004</v>
      </c>
      <c r="G1224" s="2">
        <v>-237.78579999999999</v>
      </c>
      <c r="H1224" s="2">
        <v>301.92020000000002</v>
      </c>
      <c r="I1224" s="1"/>
    </row>
    <row r="1225" spans="2:9" x14ac:dyDescent="0.25">
      <c r="B1225" s="2">
        <v>20.351669999999999</v>
      </c>
      <c r="C1225" s="2">
        <v>138.1987</v>
      </c>
      <c r="D1225" s="2">
        <v>-269.262</v>
      </c>
      <c r="E1225" s="2">
        <v>-62.830840000000002</v>
      </c>
      <c r="F1225" s="2">
        <v>-4382.8310000000001</v>
      </c>
      <c r="G1225" s="2">
        <v>-238.8382</v>
      </c>
      <c r="H1225" s="2">
        <v>115.08110000000001</v>
      </c>
      <c r="I1225" s="1"/>
    </row>
    <row r="1226" spans="2:9" x14ac:dyDescent="0.25">
      <c r="B1226" s="2">
        <v>20.36833</v>
      </c>
      <c r="C1226" s="2">
        <v>118.0278</v>
      </c>
      <c r="D1226" s="2">
        <v>-279.2473</v>
      </c>
      <c r="E1226" s="2">
        <v>-67.087959999999995</v>
      </c>
      <c r="F1226" s="2">
        <v>-4387.0879999999997</v>
      </c>
      <c r="G1226" s="2">
        <v>-242.72380000000001</v>
      </c>
      <c r="H1226" s="2">
        <v>202.3937</v>
      </c>
      <c r="I1226" s="1"/>
    </row>
    <row r="1227" spans="2:9" x14ac:dyDescent="0.25">
      <c r="B1227" s="2">
        <v>20.385000000000002</v>
      </c>
      <c r="C1227" s="2">
        <v>98.702910000000003</v>
      </c>
      <c r="D1227" s="2">
        <v>-285.38549999999998</v>
      </c>
      <c r="E1227" s="2">
        <v>-70.921629999999993</v>
      </c>
      <c r="F1227" s="2">
        <v>-4390.9219999999996</v>
      </c>
      <c r="G1227" s="2">
        <v>-226.58330000000001</v>
      </c>
      <c r="H1227" s="2">
        <v>40.314999999999998</v>
      </c>
      <c r="I1227" s="1"/>
    </row>
    <row r="1228" spans="2:9" x14ac:dyDescent="0.25">
      <c r="B1228" s="2">
        <v>20.401669999999999</v>
      </c>
      <c r="C1228" s="2">
        <v>80.320080000000004</v>
      </c>
      <c r="D1228" s="2">
        <v>-292.41219999999998</v>
      </c>
      <c r="E1228" s="2">
        <v>-74.640739999999994</v>
      </c>
      <c r="F1228" s="2">
        <v>-4394.6409999999996</v>
      </c>
      <c r="G1228" s="2">
        <v>-239.82939999999999</v>
      </c>
      <c r="H1228" s="2">
        <v>-193.71119999999999</v>
      </c>
      <c r="I1228" s="1"/>
    </row>
    <row r="1229" spans="2:9" x14ac:dyDescent="0.25">
      <c r="B1229" s="2">
        <v>20.418330000000001</v>
      </c>
      <c r="C1229" s="2">
        <v>58.467869999999998</v>
      </c>
      <c r="D1229" s="2">
        <v>-298.4529</v>
      </c>
      <c r="E1229" s="2">
        <v>-78.915949999999995</v>
      </c>
      <c r="F1229" s="2">
        <v>-4398.9160000000002</v>
      </c>
      <c r="G1229" s="2">
        <v>-240.57480000000001</v>
      </c>
      <c r="H1229" s="2">
        <v>368.1087</v>
      </c>
      <c r="I1229" s="1"/>
    </row>
    <row r="1230" spans="2:9" x14ac:dyDescent="0.25">
      <c r="B1230" s="2">
        <v>20.434999999999999</v>
      </c>
      <c r="C1230" s="2">
        <v>38.735419999999998</v>
      </c>
      <c r="D1230" s="2">
        <v>-300.70729999999998</v>
      </c>
      <c r="E1230" s="2">
        <v>-82.659899999999993</v>
      </c>
      <c r="F1230" s="2">
        <v>-4402.66</v>
      </c>
      <c r="G1230" s="2">
        <v>-221.1241</v>
      </c>
      <c r="H1230" s="2">
        <v>91.725499999999997</v>
      </c>
      <c r="I1230" s="1"/>
    </row>
    <row r="1231" spans="2:9" x14ac:dyDescent="0.25">
      <c r="B1231" s="2">
        <v>20.45167</v>
      </c>
      <c r="C1231" s="2">
        <v>19.690480000000001</v>
      </c>
      <c r="D1231" s="2">
        <v>-303.40039999999999</v>
      </c>
      <c r="E1231" s="2">
        <v>-86.286749999999998</v>
      </c>
      <c r="F1231" s="2">
        <v>-4406.2870000000003</v>
      </c>
      <c r="G1231" s="2">
        <v>-236.143</v>
      </c>
      <c r="H1231" s="2">
        <v>-466.75450000000001</v>
      </c>
      <c r="I1231" s="1"/>
    </row>
    <row r="1232" spans="2:9" x14ac:dyDescent="0.25">
      <c r="B1232" s="2">
        <v>20.468330000000002</v>
      </c>
      <c r="C1232" s="2">
        <v>-2.826765</v>
      </c>
      <c r="D1232" s="2">
        <v>-304.8134</v>
      </c>
      <c r="E1232" s="2">
        <v>-90.531329999999997</v>
      </c>
      <c r="F1232" s="2">
        <v>-4410.5309999999999</v>
      </c>
      <c r="G1232" s="2">
        <v>-244.00370000000001</v>
      </c>
      <c r="H1232" s="2">
        <v>221.25569999999999</v>
      </c>
      <c r="I1232" s="1"/>
    </row>
    <row r="1233" spans="2:9" x14ac:dyDescent="0.25">
      <c r="B1233" s="2">
        <v>20.484999999999999</v>
      </c>
      <c r="C1233" s="2">
        <v>-23.436689999999999</v>
      </c>
      <c r="D1233" s="2">
        <v>-303.18900000000002</v>
      </c>
      <c r="E1233" s="2">
        <v>-94.420209999999997</v>
      </c>
      <c r="F1233" s="2">
        <v>-4414.42</v>
      </c>
      <c r="G1233" s="2">
        <v>-224.35409999999999</v>
      </c>
      <c r="H1233" s="2">
        <v>89.417169999999999</v>
      </c>
      <c r="I1233" s="1"/>
    </row>
    <row r="1234" spans="2:9" x14ac:dyDescent="0.25">
      <c r="B1234" s="2">
        <v>20.501670000000001</v>
      </c>
      <c r="C1234" s="2">
        <v>-42.584789999999998</v>
      </c>
      <c r="D1234" s="2">
        <v>-302.6309</v>
      </c>
      <c r="E1234" s="2">
        <v>-98.009799999999998</v>
      </c>
      <c r="F1234" s="2">
        <v>-4418.01</v>
      </c>
      <c r="G1234" s="2">
        <v>-236.90649999999999</v>
      </c>
      <c r="H1234" s="2">
        <v>-220.8048</v>
      </c>
      <c r="I1234" s="1"/>
    </row>
    <row r="1235" spans="2:9" x14ac:dyDescent="0.25">
      <c r="B1235" s="2">
        <v>20.518329999999999</v>
      </c>
      <c r="C1235" s="2">
        <v>-65.461640000000003</v>
      </c>
      <c r="D1235" s="2">
        <v>-299.80450000000002</v>
      </c>
      <c r="E1235" s="2">
        <v>-102.3171</v>
      </c>
      <c r="F1235" s="2">
        <v>-4422.317</v>
      </c>
      <c r="G1235" s="2">
        <v>-241.55959999999999</v>
      </c>
      <c r="H1235" s="2">
        <v>254.4872</v>
      </c>
      <c r="I1235" s="1"/>
    </row>
    <row r="1236" spans="2:9" x14ac:dyDescent="0.25">
      <c r="B1236" s="2">
        <v>20.535</v>
      </c>
      <c r="C1236" s="2">
        <v>-84.826819999999998</v>
      </c>
      <c r="D1236" s="2">
        <v>-294.62670000000003</v>
      </c>
      <c r="E1236" s="2">
        <v>-106.06180000000001</v>
      </c>
      <c r="F1236" s="2">
        <v>-4426.0619999999999</v>
      </c>
      <c r="G1236" s="2">
        <v>-221.04509999999999</v>
      </c>
      <c r="H1236" s="2">
        <v>252.12860000000001</v>
      </c>
      <c r="I1236" s="1"/>
    </row>
    <row r="1237" spans="2:9" x14ac:dyDescent="0.25">
      <c r="B1237" s="2">
        <v>20.551670000000001</v>
      </c>
      <c r="C1237" s="2">
        <v>-103.94880000000001</v>
      </c>
      <c r="D1237" s="2">
        <v>-290.55340000000001</v>
      </c>
      <c r="E1237" s="2">
        <v>-109.6853</v>
      </c>
      <c r="F1237" s="2">
        <v>-4429.6850000000004</v>
      </c>
      <c r="G1237" s="2">
        <v>-232.38749999999999</v>
      </c>
      <c r="H1237" s="2">
        <v>-278.32260000000002</v>
      </c>
      <c r="I1237" s="1"/>
    </row>
    <row r="1238" spans="2:9" x14ac:dyDescent="0.25">
      <c r="B1238" s="2">
        <v>20.56833</v>
      </c>
      <c r="C1238" s="2">
        <v>-124.8085</v>
      </c>
      <c r="D1238" s="2">
        <v>-282.87119999999999</v>
      </c>
      <c r="E1238" s="2">
        <v>-113.80800000000001</v>
      </c>
      <c r="F1238" s="2">
        <v>-4433.808</v>
      </c>
      <c r="G1238" s="2">
        <v>-236.6525</v>
      </c>
      <c r="H1238" s="2">
        <v>299.93279999999999</v>
      </c>
      <c r="I1238" s="1"/>
    </row>
    <row r="1239" spans="2:9" x14ac:dyDescent="0.25">
      <c r="B1239" s="2">
        <v>20.585000000000001</v>
      </c>
      <c r="C1239" s="2">
        <v>-142.26390000000001</v>
      </c>
      <c r="D1239" s="2">
        <v>-272.43060000000003</v>
      </c>
      <c r="E1239" s="2">
        <v>-117.5737</v>
      </c>
      <c r="F1239" s="2">
        <v>-4437.5739999999996</v>
      </c>
      <c r="G1239" s="2">
        <v>-218.28229999999999</v>
      </c>
      <c r="H1239" s="2">
        <v>78.265829999999994</v>
      </c>
      <c r="I1239" s="1"/>
    </row>
    <row r="1240" spans="2:9" x14ac:dyDescent="0.25">
      <c r="B1240" s="2">
        <v>20.601669999999999</v>
      </c>
      <c r="C1240" s="2">
        <v>-159.4588</v>
      </c>
      <c r="D1240" s="2">
        <v>-264.50369999999998</v>
      </c>
      <c r="E1240" s="2">
        <v>-121.08410000000001</v>
      </c>
      <c r="F1240" s="2">
        <v>-4441.0839999999998</v>
      </c>
      <c r="G1240" s="2">
        <v>-230.54169999999999</v>
      </c>
      <c r="H1240" s="2">
        <v>-181.60900000000001</v>
      </c>
      <c r="I1240" s="1"/>
    </row>
    <row r="1241" spans="2:9" x14ac:dyDescent="0.25">
      <c r="B1241" s="2">
        <v>20.61833</v>
      </c>
      <c r="C1241" s="2">
        <v>-178.5703</v>
      </c>
      <c r="D1241" s="2">
        <v>-252.5925</v>
      </c>
      <c r="E1241" s="2">
        <v>-125.25839999999999</v>
      </c>
      <c r="F1241" s="2">
        <v>-4445.2579999999998</v>
      </c>
      <c r="G1241" s="2">
        <v>-233.5369</v>
      </c>
      <c r="H1241" s="2">
        <v>211.23830000000001</v>
      </c>
      <c r="I1241" s="1"/>
    </row>
    <row r="1242" spans="2:9" x14ac:dyDescent="0.25">
      <c r="B1242" s="2">
        <v>20.635000000000002</v>
      </c>
      <c r="C1242" s="2">
        <v>-193.7415</v>
      </c>
      <c r="D1242" s="2">
        <v>-240.37520000000001</v>
      </c>
      <c r="E1242" s="2">
        <v>-128.86869999999999</v>
      </c>
      <c r="F1242" s="2">
        <v>-4448.8689999999997</v>
      </c>
      <c r="G1242" s="2">
        <v>-215.9205</v>
      </c>
      <c r="H1242" s="2">
        <v>19.887350000000001</v>
      </c>
      <c r="I1242" s="1"/>
    </row>
    <row r="1243" spans="2:9" x14ac:dyDescent="0.25">
      <c r="B1243" s="2">
        <v>20.651669999999999</v>
      </c>
      <c r="C1243" s="2">
        <v>-209.11500000000001</v>
      </c>
      <c r="D1243" s="2">
        <v>-228.56309999999999</v>
      </c>
      <c r="E1243" s="2">
        <v>-132.45580000000001</v>
      </c>
      <c r="F1243" s="2">
        <v>-4452.4560000000001</v>
      </c>
      <c r="G1243" s="2">
        <v>-232.6088</v>
      </c>
      <c r="H1243" s="2">
        <v>-306.36169999999998</v>
      </c>
      <c r="I1243" s="1"/>
    </row>
    <row r="1244" spans="2:9" x14ac:dyDescent="0.25">
      <c r="B1244" s="2">
        <v>20.668330000000001</v>
      </c>
      <c r="C1244" s="2">
        <v>-225.4297</v>
      </c>
      <c r="D1244" s="2">
        <v>-213.0121</v>
      </c>
      <c r="E1244" s="2">
        <v>-136.6223</v>
      </c>
      <c r="F1244" s="2">
        <v>-4456.6220000000003</v>
      </c>
      <c r="G1244" s="2">
        <v>-233.54830000000001</v>
      </c>
      <c r="H1244" s="2">
        <v>-1134.739</v>
      </c>
      <c r="I1244" s="1"/>
    </row>
    <row r="1245" spans="2:9" x14ac:dyDescent="0.25">
      <c r="B1245" s="2">
        <v>20.684999999999999</v>
      </c>
      <c r="C1245" s="2">
        <v>-238.3536</v>
      </c>
      <c r="D1245" s="2">
        <v>-198.3021</v>
      </c>
      <c r="E1245" s="2">
        <v>-140.2407</v>
      </c>
      <c r="F1245" s="2">
        <v>-4460.241</v>
      </c>
      <c r="G1245" s="2">
        <v>-257.48289999999997</v>
      </c>
      <c r="H1245" s="2">
        <v>808.00509999999997</v>
      </c>
      <c r="I1245" s="1"/>
    </row>
    <row r="1246" spans="2:9" x14ac:dyDescent="0.25">
      <c r="B1246" s="2">
        <v>20.70167</v>
      </c>
      <c r="C1246" s="2">
        <v>-214.88929999999999</v>
      </c>
      <c r="D1246" s="2">
        <v>-149.3237</v>
      </c>
      <c r="E1246" s="2">
        <v>-145.20509999999999</v>
      </c>
      <c r="F1246" s="2">
        <v>-4465.2049999999999</v>
      </c>
      <c r="G1246" s="2">
        <v>-230.1712</v>
      </c>
      <c r="H1246" s="2">
        <v>1282.8720000000001</v>
      </c>
      <c r="I1246" s="1"/>
    </row>
    <row r="1247" spans="2:9" x14ac:dyDescent="0.25">
      <c r="B1247" s="2">
        <v>20.718330000000002</v>
      </c>
      <c r="C1247" s="2">
        <v>-263.0301</v>
      </c>
      <c r="D1247" s="2">
        <v>-164.91489999999999</v>
      </c>
      <c r="E1247" s="2">
        <v>-147.91309999999999</v>
      </c>
      <c r="F1247" s="2">
        <v>-4467.9129999999996</v>
      </c>
      <c r="G1247" s="2">
        <v>-186.22020000000001</v>
      </c>
      <c r="H1247" s="2">
        <v>-2311.9679999999998</v>
      </c>
      <c r="I1247" s="1"/>
    </row>
    <row r="1248" spans="2:9" x14ac:dyDescent="0.25">
      <c r="B1248" s="2">
        <v>20.734999999999999</v>
      </c>
      <c r="C1248" s="2">
        <v>-273.12139999999999</v>
      </c>
      <c r="D1248" s="2">
        <v>-148.8339</v>
      </c>
      <c r="E1248" s="2">
        <v>-151.41239999999999</v>
      </c>
      <c r="F1248" s="2">
        <v>-4471.4120000000003</v>
      </c>
      <c r="G1248" s="2">
        <v>-309.47370000000001</v>
      </c>
      <c r="H1248" s="2">
        <v>-2524.0590000000002</v>
      </c>
      <c r="I1248" s="1"/>
    </row>
    <row r="1249" spans="2:9" x14ac:dyDescent="0.25">
      <c r="B1249" s="2">
        <v>20.751670000000001</v>
      </c>
      <c r="C1249" s="2">
        <v>-229.2663</v>
      </c>
      <c r="D1249" s="2">
        <v>-91.566050000000004</v>
      </c>
      <c r="E1249" s="2">
        <v>-158.22890000000001</v>
      </c>
      <c r="F1249" s="2">
        <v>-4478.2290000000003</v>
      </c>
      <c r="G1249" s="2">
        <v>-309.59530000000001</v>
      </c>
      <c r="H1249" s="2">
        <v>1777.97</v>
      </c>
      <c r="I1249" s="1"/>
    </row>
    <row r="1250" spans="2:9" x14ac:dyDescent="0.25">
      <c r="B1250" s="2">
        <v>20.768329999999999</v>
      </c>
      <c r="C1250" s="2">
        <v>-239.4298</v>
      </c>
      <c r="D1250" s="2">
        <v>-79.034369999999996</v>
      </c>
      <c r="E1250" s="2">
        <v>-161.73220000000001</v>
      </c>
      <c r="F1250" s="2">
        <v>-4481.732</v>
      </c>
      <c r="G1250" s="2">
        <v>-207.9204</v>
      </c>
      <c r="H1250" s="2">
        <v>3136.5439999999999</v>
      </c>
      <c r="I1250" s="1"/>
    </row>
    <row r="1251" spans="2:9" x14ac:dyDescent="0.25">
      <c r="B1251" s="2">
        <v>20.785</v>
      </c>
      <c r="C1251" s="2">
        <v>-243.52449999999999</v>
      </c>
      <c r="D1251" s="2">
        <v>-64.525980000000004</v>
      </c>
      <c r="E1251" s="2">
        <v>-165.15950000000001</v>
      </c>
      <c r="F1251" s="2">
        <v>-4485.16</v>
      </c>
      <c r="G1251" s="2">
        <v>-216.97120000000001</v>
      </c>
      <c r="H1251" s="2">
        <v>-614.66740000000004</v>
      </c>
      <c r="I1251" s="1"/>
    </row>
    <row r="1252" spans="2:9" x14ac:dyDescent="0.25">
      <c r="B1252" s="2">
        <v>20.801670000000001</v>
      </c>
      <c r="C1252" s="2">
        <v>-247.8409</v>
      </c>
      <c r="D1252" s="2">
        <v>-48.334220000000002</v>
      </c>
      <c r="E1252" s="2">
        <v>-168.96459999999999</v>
      </c>
      <c r="F1252" s="2">
        <v>-4488.9650000000001</v>
      </c>
      <c r="G1252" s="2">
        <v>-231.51509999999999</v>
      </c>
      <c r="H1252" s="2">
        <v>29.57602</v>
      </c>
      <c r="I1252" s="1"/>
    </row>
    <row r="1253" spans="2:9" x14ac:dyDescent="0.25">
      <c r="B1253" s="2">
        <v>20.81833</v>
      </c>
      <c r="C1253" s="2">
        <v>-249.8389</v>
      </c>
      <c r="D1253" s="2">
        <v>-31.22222</v>
      </c>
      <c r="E1253" s="2">
        <v>-172.8767</v>
      </c>
      <c r="F1253" s="2">
        <v>-4492.8770000000004</v>
      </c>
      <c r="G1253" s="2">
        <v>-217.71350000000001</v>
      </c>
      <c r="H1253" s="2">
        <v>383.99610000000001</v>
      </c>
      <c r="I1253" s="1"/>
    </row>
    <row r="1254" spans="2:9" x14ac:dyDescent="0.25">
      <c r="B1254" s="2">
        <v>20.835000000000001</v>
      </c>
      <c r="C1254" s="2">
        <v>-251.7526</v>
      </c>
      <c r="D1254" s="2">
        <v>-16.625450000000001</v>
      </c>
      <c r="E1254" s="2">
        <v>-176.2217</v>
      </c>
      <c r="F1254" s="2">
        <v>-4496.2219999999998</v>
      </c>
      <c r="G1254" s="2">
        <v>-211.80940000000001</v>
      </c>
      <c r="H1254" s="2">
        <v>-226.5762</v>
      </c>
      <c r="I1254" s="1"/>
    </row>
    <row r="1255" spans="2:9" x14ac:dyDescent="0.25">
      <c r="B1255" s="2">
        <v>20.851669999999999</v>
      </c>
      <c r="C1255" s="2">
        <v>-252.39</v>
      </c>
      <c r="D1255" s="2">
        <v>-0.2774179</v>
      </c>
      <c r="E1255" s="2">
        <v>-179.93700000000001</v>
      </c>
      <c r="F1255" s="2">
        <v>-4499.9369999999999</v>
      </c>
      <c r="G1255" s="2">
        <v>-229.8758</v>
      </c>
      <c r="H1255" s="2">
        <v>-112.44629999999999</v>
      </c>
      <c r="I1255" s="1"/>
    </row>
    <row r="1256" spans="2:9" x14ac:dyDescent="0.25">
      <c r="B1256" s="2">
        <v>20.86833</v>
      </c>
      <c r="C1256" s="2">
        <v>-251.6695</v>
      </c>
      <c r="D1256" s="2">
        <v>17.087669999999999</v>
      </c>
      <c r="E1256" s="2">
        <v>176.1157</v>
      </c>
      <c r="F1256" s="2">
        <v>-4503.884</v>
      </c>
      <c r="G1256" s="2">
        <v>-218.5685</v>
      </c>
      <c r="H1256" s="2">
        <v>141.1722</v>
      </c>
      <c r="I1256" s="1"/>
    </row>
    <row r="1257" spans="2:9" x14ac:dyDescent="0.25">
      <c r="B1257" s="2">
        <v>20.885000000000002</v>
      </c>
      <c r="C1257" s="2">
        <v>-250.88589999999999</v>
      </c>
      <c r="D1257" s="2">
        <v>31.794979999999999</v>
      </c>
      <c r="E1257" s="2">
        <v>172.7774</v>
      </c>
      <c r="F1257" s="2">
        <v>-4507.223</v>
      </c>
      <c r="G1257" s="2">
        <v>-216.62520000000001</v>
      </c>
      <c r="H1257" s="2">
        <v>-92.255750000000006</v>
      </c>
      <c r="I1257" s="1"/>
    </row>
    <row r="1258" spans="2:9" x14ac:dyDescent="0.25">
      <c r="B1258" s="2">
        <v>20.901669999999999</v>
      </c>
      <c r="C1258" s="2">
        <v>-248.3767</v>
      </c>
      <c r="D1258" s="2">
        <v>48.752549999999999</v>
      </c>
      <c r="E1258" s="2">
        <v>168.89490000000001</v>
      </c>
      <c r="F1258" s="2">
        <v>-4511.1049999999996</v>
      </c>
      <c r="G1258" s="2">
        <v>-229.42070000000001</v>
      </c>
      <c r="H1258" s="2">
        <v>213.6216</v>
      </c>
      <c r="I1258" s="1"/>
    </row>
    <row r="1259" spans="2:9" x14ac:dyDescent="0.25">
      <c r="B1259" s="2">
        <v>20.918330000000001</v>
      </c>
      <c r="C1259" s="2">
        <v>-244.04239999999999</v>
      </c>
      <c r="D1259" s="2">
        <v>64.797839999999994</v>
      </c>
      <c r="E1259" s="2">
        <v>165.13</v>
      </c>
      <c r="F1259" s="2">
        <v>-4514.87</v>
      </c>
      <c r="G1259" s="2">
        <v>-208.631</v>
      </c>
      <c r="H1259" s="2">
        <v>34.298340000000003</v>
      </c>
      <c r="I1259" s="1"/>
    </row>
    <row r="1260" spans="2:9" x14ac:dyDescent="0.25">
      <c r="B1260" s="2">
        <v>20.934999999999999</v>
      </c>
      <c r="C1260" s="2">
        <v>-240.6711</v>
      </c>
      <c r="D1260" s="2">
        <v>78.475080000000005</v>
      </c>
      <c r="E1260" s="2">
        <v>161.94049999999999</v>
      </c>
      <c r="F1260" s="2">
        <v>-4518.0590000000002</v>
      </c>
      <c r="G1260" s="2">
        <v>-219.78909999999999</v>
      </c>
      <c r="H1260" s="2">
        <v>-337.64490000000001</v>
      </c>
      <c r="I1260" s="1"/>
    </row>
    <row r="1261" spans="2:9" x14ac:dyDescent="0.25">
      <c r="B1261" s="2">
        <v>20.95167</v>
      </c>
      <c r="C1261" s="2">
        <v>-233.75370000000001</v>
      </c>
      <c r="D1261" s="2">
        <v>95.375529999999998</v>
      </c>
      <c r="E1261" s="2">
        <v>157.80369999999999</v>
      </c>
      <c r="F1261" s="2">
        <v>-4522.1959999999999</v>
      </c>
      <c r="G1261" s="2">
        <v>-232.6892</v>
      </c>
      <c r="H1261" s="2">
        <v>96.417760000000001</v>
      </c>
      <c r="I1261" s="1"/>
    </row>
    <row r="1262" spans="2:9" x14ac:dyDescent="0.25">
      <c r="B1262" s="2">
        <v>20.968330000000002</v>
      </c>
      <c r="C1262" s="2">
        <v>-227.1566</v>
      </c>
      <c r="D1262" s="2">
        <v>109.889</v>
      </c>
      <c r="E1262" s="2">
        <v>154.1842</v>
      </c>
      <c r="F1262" s="2">
        <v>-4525.8159999999998</v>
      </c>
      <c r="G1262" s="2">
        <v>-209.2167</v>
      </c>
      <c r="H1262" s="2">
        <v>252.57429999999999</v>
      </c>
      <c r="I1262" s="1"/>
    </row>
    <row r="1263" spans="2:9" x14ac:dyDescent="0.25">
      <c r="B1263" s="2">
        <v>20.984999999999999</v>
      </c>
      <c r="C1263" s="2">
        <v>-220.93379999999999</v>
      </c>
      <c r="D1263" s="2">
        <v>123.3249</v>
      </c>
      <c r="E1263" s="2">
        <v>150.82980000000001</v>
      </c>
      <c r="F1263" s="2">
        <v>-4529.17</v>
      </c>
      <c r="G1263" s="2">
        <v>-221.34639999999999</v>
      </c>
      <c r="H1263" s="2">
        <v>-193.19990000000001</v>
      </c>
      <c r="I1263" s="1"/>
    </row>
    <row r="1264" spans="2:9" x14ac:dyDescent="0.25">
      <c r="B1264" s="2">
        <v>21.001670000000001</v>
      </c>
      <c r="C1264" s="2">
        <v>-211.7159</v>
      </c>
      <c r="D1264" s="2">
        <v>138.51130000000001</v>
      </c>
      <c r="E1264" s="2">
        <v>146.80600000000001</v>
      </c>
      <c r="F1264" s="2">
        <v>-4533.1940000000004</v>
      </c>
      <c r="G1264" s="2">
        <v>-224.89259999999999</v>
      </c>
      <c r="H1264" s="2">
        <v>344.88389999999998</v>
      </c>
      <c r="I1264" s="1"/>
    </row>
    <row r="1265" spans="2:9" x14ac:dyDescent="0.25">
      <c r="B1265" s="2">
        <v>21.018329999999999</v>
      </c>
      <c r="C1265" s="2">
        <v>-202.85</v>
      </c>
      <c r="D1265" s="2">
        <v>151.01589999999999</v>
      </c>
      <c r="E1265" s="2">
        <v>143.33340000000001</v>
      </c>
      <c r="F1265" s="2">
        <v>-4536.6670000000004</v>
      </c>
      <c r="G1265" s="2">
        <v>-203.01949999999999</v>
      </c>
      <c r="H1265" s="2">
        <v>116.5956</v>
      </c>
      <c r="I1265" s="1"/>
    </row>
    <row r="1266" spans="2:9" x14ac:dyDescent="0.25">
      <c r="B1266" s="2">
        <v>21.035</v>
      </c>
      <c r="C1266" s="2">
        <v>-194.08920000000001</v>
      </c>
      <c r="D1266" s="2">
        <v>162.6369</v>
      </c>
      <c r="E1266" s="2">
        <v>140.03870000000001</v>
      </c>
      <c r="F1266" s="2">
        <v>-4539.9610000000002</v>
      </c>
      <c r="G1266" s="2">
        <v>-218.82320000000001</v>
      </c>
      <c r="H1266" s="2">
        <v>-353.84039999999999</v>
      </c>
      <c r="I1266" s="1"/>
    </row>
    <row r="1267" spans="2:9" x14ac:dyDescent="0.25">
      <c r="B1267" s="2">
        <v>21.051670000000001</v>
      </c>
      <c r="C1267" s="2">
        <v>-182.1242</v>
      </c>
      <c r="D1267" s="2">
        <v>175.63409999999999</v>
      </c>
      <c r="E1267" s="2">
        <v>136.0393</v>
      </c>
      <c r="F1267" s="2">
        <v>-4543.9610000000002</v>
      </c>
      <c r="G1267" s="2">
        <v>-223.91040000000001</v>
      </c>
      <c r="H1267" s="2">
        <v>68.651690000000002</v>
      </c>
      <c r="I1267" s="1"/>
    </row>
    <row r="1268" spans="2:9" x14ac:dyDescent="0.25">
      <c r="B1268" s="2">
        <v>21.06833</v>
      </c>
      <c r="C1268" s="2">
        <v>-170.81899999999999</v>
      </c>
      <c r="D1268" s="2">
        <v>185.92689999999999</v>
      </c>
      <c r="E1268" s="2">
        <v>132.57499999999999</v>
      </c>
      <c r="F1268" s="2">
        <v>-4547.4250000000002</v>
      </c>
      <c r="G1268" s="2">
        <v>-208.79390000000001</v>
      </c>
      <c r="H1268" s="2">
        <v>191.7559</v>
      </c>
      <c r="I1268" s="1"/>
    </row>
    <row r="1269" spans="2:9" x14ac:dyDescent="0.25">
      <c r="B1269" s="2">
        <v>21.085000000000001</v>
      </c>
      <c r="C1269" s="2">
        <v>-159.33519999999999</v>
      </c>
      <c r="D1269" s="2">
        <v>196.2054</v>
      </c>
      <c r="E1269" s="2">
        <v>129.0795</v>
      </c>
      <c r="F1269" s="2">
        <v>-4550.9210000000003</v>
      </c>
      <c r="G1269" s="2">
        <v>-218.78620000000001</v>
      </c>
      <c r="H1269" s="2">
        <v>-42.54759</v>
      </c>
      <c r="I1269" s="1"/>
    </row>
    <row r="1270" spans="2:9" x14ac:dyDescent="0.25">
      <c r="B1270" s="2">
        <v>21.101669999999999</v>
      </c>
      <c r="C1270" s="2">
        <v>-145.71250000000001</v>
      </c>
      <c r="D1270" s="2">
        <v>205.9333</v>
      </c>
      <c r="E1270" s="2">
        <v>125.2821</v>
      </c>
      <c r="F1270" s="2">
        <v>-4554.7179999999998</v>
      </c>
      <c r="G1270" s="2">
        <v>-214.56229999999999</v>
      </c>
      <c r="H1270" s="2">
        <v>165.3837</v>
      </c>
      <c r="I1270" s="1"/>
    </row>
    <row r="1271" spans="2:9" x14ac:dyDescent="0.25">
      <c r="B1271" s="2">
        <v>21.11833</v>
      </c>
      <c r="C1271" s="2">
        <v>-133.14879999999999</v>
      </c>
      <c r="D1271" s="2">
        <v>213.68459999999999</v>
      </c>
      <c r="E1271" s="2">
        <v>121.92740000000001</v>
      </c>
      <c r="F1271" s="2">
        <v>-4558.0730000000003</v>
      </c>
      <c r="G1271" s="2">
        <v>-207.32310000000001</v>
      </c>
      <c r="H1271" s="2">
        <v>-271.27749999999997</v>
      </c>
      <c r="I1271" s="1"/>
    </row>
    <row r="1272" spans="2:9" x14ac:dyDescent="0.25">
      <c r="B1272" s="2">
        <v>21.135000000000002</v>
      </c>
      <c r="C1272" s="2">
        <v>-119.617</v>
      </c>
      <c r="D1272" s="2">
        <v>221.49160000000001</v>
      </c>
      <c r="E1272" s="2">
        <v>118.37139999999999</v>
      </c>
      <c r="F1272" s="2">
        <v>-4561.6289999999999</v>
      </c>
      <c r="G1272" s="2">
        <v>-225.49440000000001</v>
      </c>
      <c r="H1272" s="2">
        <v>-326.58730000000003</v>
      </c>
      <c r="I1272" s="1"/>
    </row>
    <row r="1273" spans="2:9" x14ac:dyDescent="0.25">
      <c r="B1273" s="2">
        <v>21.151669999999999</v>
      </c>
      <c r="C1273" s="2">
        <v>-103.7358</v>
      </c>
      <c r="D1273" s="2">
        <v>228.5685</v>
      </c>
      <c r="E1273" s="2">
        <v>114.4109</v>
      </c>
      <c r="F1273" s="2">
        <v>-4565.5889999999999</v>
      </c>
      <c r="G1273" s="2">
        <v>-222.9144</v>
      </c>
      <c r="H1273" s="2">
        <v>427.65230000000003</v>
      </c>
      <c r="I1273" s="1"/>
    </row>
    <row r="1274" spans="2:9" x14ac:dyDescent="0.25">
      <c r="B1274" s="2">
        <v>21.168330000000001</v>
      </c>
      <c r="C1274" s="2">
        <v>-90.024929999999998</v>
      </c>
      <c r="D1274" s="2">
        <v>235.2482</v>
      </c>
      <c r="E1274" s="2">
        <v>110.9409</v>
      </c>
      <c r="F1274" s="2">
        <v>-4569.0590000000002</v>
      </c>
      <c r="G1274" s="2">
        <v>-205.66540000000001</v>
      </c>
      <c r="H1274" s="2">
        <v>-16.3993</v>
      </c>
      <c r="I1274" s="1"/>
    </row>
    <row r="1275" spans="2:9" x14ac:dyDescent="0.25">
      <c r="B1275" s="2">
        <v>21.184999999999999</v>
      </c>
      <c r="C1275" s="2">
        <v>-75.811999999999998</v>
      </c>
      <c r="D1275" s="2">
        <v>239.63650000000001</v>
      </c>
      <c r="E1275" s="2">
        <v>107.55540000000001</v>
      </c>
      <c r="F1275" s="2">
        <v>-4572.4449999999997</v>
      </c>
      <c r="G1275" s="2">
        <v>-222.124</v>
      </c>
      <c r="H1275" s="2">
        <v>-9.5462989999999998E-2</v>
      </c>
      <c r="I1275" s="1"/>
    </row>
    <row r="1276" spans="2:9" x14ac:dyDescent="0.25">
      <c r="B1276" s="2">
        <v>21.20167</v>
      </c>
      <c r="C1276" s="2">
        <v>-58.644599999999997</v>
      </c>
      <c r="D1276" s="2">
        <v>243.584</v>
      </c>
      <c r="E1276" s="2">
        <v>103.5368</v>
      </c>
      <c r="F1276" s="2">
        <v>-4576.4629999999997</v>
      </c>
      <c r="G1276" s="2">
        <v>-215.1662</v>
      </c>
      <c r="H1276" s="2">
        <v>360.31079999999997</v>
      </c>
      <c r="I1276" s="1"/>
    </row>
    <row r="1277" spans="2:9" x14ac:dyDescent="0.25">
      <c r="B1277" s="2">
        <v>21.218330000000002</v>
      </c>
      <c r="C1277" s="2">
        <v>-45.090809999999998</v>
      </c>
      <c r="D1277" s="2">
        <v>246.0866</v>
      </c>
      <c r="E1277" s="2">
        <v>100.3832</v>
      </c>
      <c r="F1277" s="2">
        <v>-4579.6170000000002</v>
      </c>
      <c r="G1277" s="2">
        <v>-198.63800000000001</v>
      </c>
      <c r="H1277" s="2">
        <v>-62.912320000000001</v>
      </c>
      <c r="I1277" s="1"/>
    </row>
    <row r="1278" spans="2:9" x14ac:dyDescent="0.25">
      <c r="B1278" s="2">
        <v>21.234999999999999</v>
      </c>
      <c r="C1278" s="2">
        <v>-30.119900000000001</v>
      </c>
      <c r="D1278" s="2">
        <v>248.3348</v>
      </c>
      <c r="E1278" s="2">
        <v>96.915480000000002</v>
      </c>
      <c r="F1278" s="2">
        <v>-4583.085</v>
      </c>
      <c r="G1278" s="2">
        <v>-221.714</v>
      </c>
      <c r="H1278" s="2">
        <v>-386.065</v>
      </c>
      <c r="I1278" s="1"/>
    </row>
    <row r="1279" spans="2:9" x14ac:dyDescent="0.25">
      <c r="B1279" s="2">
        <v>21.251670000000001</v>
      </c>
      <c r="C1279" s="2">
        <v>-13.03298</v>
      </c>
      <c r="D1279" s="2">
        <v>249.28790000000001</v>
      </c>
      <c r="E1279" s="2">
        <v>92.992750000000001</v>
      </c>
      <c r="F1279" s="2">
        <v>-4587.0069999999996</v>
      </c>
      <c r="G1279" s="2">
        <v>-216.7234</v>
      </c>
      <c r="H1279" s="2">
        <v>120.30459999999999</v>
      </c>
      <c r="I1279" s="1"/>
    </row>
    <row r="1280" spans="2:9" x14ac:dyDescent="0.25">
      <c r="B1280" s="2">
        <v>21.268329999999999</v>
      </c>
      <c r="C1280" s="2">
        <v>1.346644</v>
      </c>
      <c r="D1280" s="2">
        <v>249.99700000000001</v>
      </c>
      <c r="E1280" s="2">
        <v>89.691370000000006</v>
      </c>
      <c r="F1280" s="2">
        <v>-4590.3090000000002</v>
      </c>
      <c r="G1280" s="2">
        <v>-208.88470000000001</v>
      </c>
      <c r="H1280" s="2">
        <v>-200.8921</v>
      </c>
      <c r="I1280" s="1"/>
    </row>
    <row r="1281" spans="2:9" x14ac:dyDescent="0.25">
      <c r="B1281" s="2">
        <v>21.285</v>
      </c>
      <c r="C1281" s="2">
        <v>17.242370000000001</v>
      </c>
      <c r="D1281" s="2">
        <v>248.44200000000001</v>
      </c>
      <c r="E1281" s="2">
        <v>86.029920000000004</v>
      </c>
      <c r="F1281" s="2">
        <v>-4593.97</v>
      </c>
      <c r="G1281" s="2">
        <v>-227.9838</v>
      </c>
      <c r="H1281" s="2">
        <v>-133.92930000000001</v>
      </c>
      <c r="I1281" s="1"/>
    </row>
    <row r="1282" spans="2:9" x14ac:dyDescent="0.25">
      <c r="B1282" s="2">
        <v>21.301670000000001</v>
      </c>
      <c r="C1282" s="2">
        <v>34.232430000000001</v>
      </c>
      <c r="D1282" s="2">
        <v>246.4443</v>
      </c>
      <c r="E1282" s="2">
        <v>82.091909999999999</v>
      </c>
      <c r="F1282" s="2">
        <v>-4597.9080000000004</v>
      </c>
      <c r="G1282" s="2">
        <v>-216.93940000000001</v>
      </c>
      <c r="H1282" s="2">
        <v>557.36429999999996</v>
      </c>
      <c r="I1282" s="1"/>
    </row>
    <row r="1283" spans="2:9" x14ac:dyDescent="0.25">
      <c r="B1283" s="2">
        <v>21.31833</v>
      </c>
      <c r="C1283" s="2">
        <v>48.340890000000002</v>
      </c>
      <c r="D1283" s="2">
        <v>244.10830000000001</v>
      </c>
      <c r="E1283" s="2">
        <v>78.798609999999996</v>
      </c>
      <c r="F1283" s="2">
        <v>-4601.201</v>
      </c>
      <c r="G1283" s="2">
        <v>-202.05670000000001</v>
      </c>
      <c r="H1283" s="2">
        <v>-64.733140000000006</v>
      </c>
      <c r="I1283" s="1"/>
    </row>
    <row r="1284" spans="2:9" x14ac:dyDescent="0.25">
      <c r="B1284" s="2">
        <v>21.335000000000001</v>
      </c>
      <c r="C1284" s="2">
        <v>62.784059999999997</v>
      </c>
      <c r="D1284" s="2">
        <v>240.2869</v>
      </c>
      <c r="E1284" s="2">
        <v>75.35669</v>
      </c>
      <c r="F1284" s="2">
        <v>-4604.643</v>
      </c>
      <c r="G1284" s="2">
        <v>-221.05680000000001</v>
      </c>
      <c r="H1284" s="2">
        <v>-516.2192</v>
      </c>
      <c r="I1284" s="1"/>
    </row>
    <row r="1285" spans="2:9" x14ac:dyDescent="0.25">
      <c r="B1285" s="2">
        <v>21.351669999999999</v>
      </c>
      <c r="C1285" s="2">
        <v>79.028360000000006</v>
      </c>
      <c r="D1285" s="2">
        <v>235.23609999999999</v>
      </c>
      <c r="E1285" s="2">
        <v>71.430049999999994</v>
      </c>
      <c r="F1285" s="2">
        <v>-4608.57</v>
      </c>
      <c r="G1285" s="2">
        <v>-224.38380000000001</v>
      </c>
      <c r="H1285" s="2">
        <v>201.39230000000001</v>
      </c>
      <c r="I1285" s="1"/>
    </row>
    <row r="1286" spans="2:9" x14ac:dyDescent="0.25">
      <c r="B1286" s="2">
        <v>21.36833</v>
      </c>
      <c r="C1286" s="2">
        <v>93.415300000000002</v>
      </c>
      <c r="D1286" s="2">
        <v>229.7921</v>
      </c>
      <c r="E1286" s="2">
        <v>67.877229999999997</v>
      </c>
      <c r="F1286" s="2">
        <v>-4612.1229999999996</v>
      </c>
      <c r="G1286" s="2">
        <v>-209.57560000000001</v>
      </c>
      <c r="H1286" s="2">
        <v>82.129959999999997</v>
      </c>
      <c r="I1286" s="1"/>
    </row>
    <row r="1287" spans="2:9" x14ac:dyDescent="0.25">
      <c r="B1287" s="2">
        <v>21.385000000000002</v>
      </c>
      <c r="C1287" s="2">
        <v>106.8895</v>
      </c>
      <c r="D1287" s="2">
        <v>223.53800000000001</v>
      </c>
      <c r="E1287" s="2">
        <v>64.444199999999995</v>
      </c>
      <c r="F1287" s="2">
        <v>-4615.5559999999996</v>
      </c>
      <c r="G1287" s="2">
        <v>-220.19149999999999</v>
      </c>
      <c r="H1287" s="2">
        <v>-231.90719999999999</v>
      </c>
      <c r="I1287" s="1"/>
    </row>
    <row r="1288" spans="2:9" x14ac:dyDescent="0.25">
      <c r="B1288" s="2">
        <v>21.401669999999999</v>
      </c>
      <c r="C1288" s="2">
        <v>121.6627</v>
      </c>
      <c r="D1288" s="2">
        <v>215.36699999999999</v>
      </c>
      <c r="E1288" s="2">
        <v>60.537509999999997</v>
      </c>
      <c r="F1288" s="2">
        <v>-4619.4620000000004</v>
      </c>
      <c r="G1288" s="2">
        <v>-223.4444</v>
      </c>
      <c r="H1288" s="2">
        <v>221.7379</v>
      </c>
      <c r="I1288" s="1"/>
    </row>
    <row r="1289" spans="2:9" x14ac:dyDescent="0.25">
      <c r="B1289" s="2">
        <v>21.418330000000001</v>
      </c>
      <c r="C1289" s="2">
        <v>134.92679999999999</v>
      </c>
      <c r="D1289" s="2">
        <v>207.73769999999999</v>
      </c>
      <c r="E1289" s="2">
        <v>56.996049999999997</v>
      </c>
      <c r="F1289" s="2">
        <v>-4623.0039999999999</v>
      </c>
      <c r="G1289" s="2">
        <v>-208.2458</v>
      </c>
      <c r="H1289" s="2">
        <v>-42.215110000000003</v>
      </c>
      <c r="I1289" s="1"/>
    </row>
    <row r="1290" spans="2:9" x14ac:dyDescent="0.25">
      <c r="B1290" s="2">
        <v>21.434999999999999</v>
      </c>
      <c r="C1290" s="2">
        <v>146.7039</v>
      </c>
      <c r="D1290" s="2">
        <v>198.95519999999999</v>
      </c>
      <c r="E1290" s="2">
        <v>53.59599</v>
      </c>
      <c r="F1290" s="2">
        <v>-4626.4040000000005</v>
      </c>
      <c r="G1290" s="2">
        <v>-222.5547</v>
      </c>
      <c r="H1290" s="2">
        <v>-317.4862</v>
      </c>
      <c r="I1290" s="1"/>
    </row>
    <row r="1291" spans="2:9" x14ac:dyDescent="0.25">
      <c r="B1291" s="2">
        <v>21.45167</v>
      </c>
      <c r="C1291" s="2">
        <v>160.07259999999999</v>
      </c>
      <c r="D1291" s="2">
        <v>187.93549999999999</v>
      </c>
      <c r="E1291" s="2">
        <v>49.577559999999998</v>
      </c>
      <c r="F1291" s="2">
        <v>-4630.4219999999996</v>
      </c>
      <c r="G1291" s="2">
        <v>-226.78120000000001</v>
      </c>
      <c r="H1291" s="2">
        <v>227.7705</v>
      </c>
      <c r="I1291" s="1"/>
    </row>
    <row r="1292" spans="2:9" x14ac:dyDescent="0.25">
      <c r="B1292" s="2">
        <v>21.468330000000002</v>
      </c>
      <c r="C1292" s="2">
        <v>171.24459999999999</v>
      </c>
      <c r="D1292" s="2">
        <v>177.55590000000001</v>
      </c>
      <c r="E1292" s="2">
        <v>46.036610000000003</v>
      </c>
      <c r="F1292" s="2">
        <v>-4633.9629999999997</v>
      </c>
      <c r="G1292" s="2">
        <v>-208.7492</v>
      </c>
      <c r="H1292" s="2">
        <v>374.0025</v>
      </c>
      <c r="I1292" s="1"/>
    </row>
    <row r="1293" spans="2:9" x14ac:dyDescent="0.25">
      <c r="B1293" s="2">
        <v>21.484999999999999</v>
      </c>
      <c r="C1293" s="2">
        <v>180.94</v>
      </c>
      <c r="D1293" s="2">
        <v>166.49510000000001</v>
      </c>
      <c r="E1293" s="2">
        <v>42.619250000000001</v>
      </c>
      <c r="F1293" s="2">
        <v>-4637.3810000000003</v>
      </c>
      <c r="G1293" s="2">
        <v>-214.01900000000001</v>
      </c>
      <c r="H1293" s="2">
        <v>-248.40180000000001</v>
      </c>
      <c r="I1293" s="1"/>
    </row>
    <row r="1294" spans="2:9" x14ac:dyDescent="0.25">
      <c r="B1294" s="2">
        <v>21.501670000000001</v>
      </c>
      <c r="C1294" s="2">
        <v>191.20060000000001</v>
      </c>
      <c r="D1294" s="2">
        <v>154.29400000000001</v>
      </c>
      <c r="E1294" s="2">
        <v>38.902650000000001</v>
      </c>
      <c r="F1294" s="2">
        <v>-4641.0969999999998</v>
      </c>
      <c r="G1294" s="2">
        <v>-220.483</v>
      </c>
      <c r="H1294" s="2">
        <v>19.010680000000001</v>
      </c>
      <c r="I1294" s="1"/>
    </row>
    <row r="1295" spans="2:9" x14ac:dyDescent="0.25">
      <c r="B1295" s="2">
        <v>21.518329999999999</v>
      </c>
      <c r="C1295" s="2">
        <v>200.92070000000001</v>
      </c>
      <c r="D1295" s="2">
        <v>142.1009</v>
      </c>
      <c r="E1295" s="2">
        <v>35.269820000000003</v>
      </c>
      <c r="F1295" s="2">
        <v>-4644.7299999999996</v>
      </c>
      <c r="G1295" s="2">
        <v>-212.20779999999999</v>
      </c>
      <c r="H1295" s="2">
        <v>261.92200000000003</v>
      </c>
      <c r="I1295" s="1"/>
    </row>
    <row r="1296" spans="2:9" x14ac:dyDescent="0.25">
      <c r="B1296" s="2">
        <v>21.535</v>
      </c>
      <c r="C1296" s="2">
        <v>208.8725</v>
      </c>
      <c r="D1296" s="2">
        <v>129.65309999999999</v>
      </c>
      <c r="E1296" s="2">
        <v>31.829049999999999</v>
      </c>
      <c r="F1296" s="2">
        <v>-4648.1710000000003</v>
      </c>
      <c r="G1296" s="2">
        <v>-209.96270000000001</v>
      </c>
      <c r="H1296" s="2">
        <v>-154.06</v>
      </c>
      <c r="I1296" s="1"/>
    </row>
    <row r="1297" spans="2:9" x14ac:dyDescent="0.25">
      <c r="B1297" s="2">
        <v>21.551670000000001</v>
      </c>
      <c r="C1297" s="2">
        <v>216.1575</v>
      </c>
      <c r="D1297" s="2">
        <v>116.24809999999999</v>
      </c>
      <c r="E1297" s="2">
        <v>28.271059999999999</v>
      </c>
      <c r="F1297" s="2">
        <v>-4651.7290000000003</v>
      </c>
      <c r="G1297" s="2">
        <v>-218.45949999999999</v>
      </c>
      <c r="H1297" s="2">
        <v>74.481960000000001</v>
      </c>
      <c r="I1297" s="1"/>
    </row>
    <row r="1298" spans="2:9" x14ac:dyDescent="0.25">
      <c r="B1298" s="2">
        <v>21.56833</v>
      </c>
      <c r="C1298" s="2">
        <v>222.91759999999999</v>
      </c>
      <c r="D1298" s="2">
        <v>101.81059999999999</v>
      </c>
      <c r="E1298" s="2">
        <v>24.547070000000001</v>
      </c>
      <c r="F1298" s="2">
        <v>-4655.4530000000004</v>
      </c>
      <c r="G1298" s="2">
        <v>-210.28039999999999</v>
      </c>
      <c r="H1298" s="2">
        <v>60.327660000000002</v>
      </c>
      <c r="I1298" s="1"/>
    </row>
    <row r="1299" spans="2:9" x14ac:dyDescent="0.25">
      <c r="B1299" s="2">
        <v>21.585000000000001</v>
      </c>
      <c r="C1299" s="2">
        <v>228.28819999999999</v>
      </c>
      <c r="D1299" s="2">
        <v>88.830190000000002</v>
      </c>
      <c r="E1299" s="2">
        <v>21.26172</v>
      </c>
      <c r="F1299" s="2">
        <v>-4658.7380000000003</v>
      </c>
      <c r="G1299" s="2">
        <v>-210.12029999999999</v>
      </c>
      <c r="H1299" s="2">
        <v>-311.64080000000001</v>
      </c>
      <c r="I1299" s="1"/>
    </row>
    <row r="1300" spans="2:9" x14ac:dyDescent="0.25">
      <c r="B1300" s="2">
        <v>21.601669999999999</v>
      </c>
      <c r="C1300" s="2">
        <v>233.54689999999999</v>
      </c>
      <c r="D1300" s="2">
        <v>73.830070000000006</v>
      </c>
      <c r="E1300" s="2">
        <v>17.543060000000001</v>
      </c>
      <c r="F1300" s="2">
        <v>-4662.4570000000003</v>
      </c>
      <c r="G1300" s="2">
        <v>-225.86959999999999</v>
      </c>
      <c r="H1300" s="2">
        <v>142.5727</v>
      </c>
      <c r="I1300" s="1"/>
    </row>
    <row r="1301" spans="2:9" x14ac:dyDescent="0.25">
      <c r="B1301" s="2">
        <v>21.61833</v>
      </c>
      <c r="C1301" s="2">
        <v>237.5504</v>
      </c>
      <c r="D1301" s="2">
        <v>58.052340000000001</v>
      </c>
      <c r="E1301" s="2">
        <v>13.73273</v>
      </c>
      <c r="F1301" s="2">
        <v>-4666.2669999999998</v>
      </c>
      <c r="G1301" s="2">
        <v>-207.33690000000001</v>
      </c>
      <c r="H1301" s="2">
        <v>371.24079999999998</v>
      </c>
      <c r="I1301" s="1"/>
    </row>
    <row r="1302" spans="2:9" x14ac:dyDescent="0.25">
      <c r="B1302" s="2">
        <v>21.635000000000002</v>
      </c>
      <c r="C1302" s="2">
        <v>240.40790000000001</v>
      </c>
      <c r="D1302" s="2">
        <v>45.129359999999998</v>
      </c>
      <c r="E1302" s="2">
        <v>10.631830000000001</v>
      </c>
      <c r="F1302" s="2">
        <v>-4669.3680000000004</v>
      </c>
      <c r="G1302" s="2">
        <v>-204.40039999999999</v>
      </c>
      <c r="H1302" s="2">
        <v>-43.274450000000002</v>
      </c>
      <c r="I1302" s="1"/>
    </row>
    <row r="1303" spans="2:9" x14ac:dyDescent="0.25">
      <c r="B1303" s="2">
        <v>21.651669999999999</v>
      </c>
      <c r="C1303" s="2">
        <v>242.72139999999999</v>
      </c>
      <c r="D1303" s="2">
        <v>29.455850000000002</v>
      </c>
      <c r="E1303" s="2">
        <v>6.9193860000000003</v>
      </c>
      <c r="F1303" s="2">
        <v>-4673.0810000000001</v>
      </c>
      <c r="G1303" s="2">
        <v>-217.77209999999999</v>
      </c>
      <c r="H1303" s="2">
        <v>-58.349690000000002</v>
      </c>
      <c r="I1303" s="1"/>
    </row>
    <row r="1304" spans="2:9" x14ac:dyDescent="0.25">
      <c r="B1304" s="2">
        <v>21.668330000000001</v>
      </c>
      <c r="C1304" s="2">
        <v>244.32310000000001</v>
      </c>
      <c r="D1304" s="2">
        <v>14.39888</v>
      </c>
      <c r="E1304" s="2">
        <v>3.3727559999999999</v>
      </c>
      <c r="F1304" s="2">
        <v>-4676.6270000000004</v>
      </c>
      <c r="G1304" s="2">
        <v>-203.61510000000001</v>
      </c>
      <c r="H1304" s="2">
        <v>358.58120000000002</v>
      </c>
      <c r="I1304" s="1"/>
    </row>
    <row r="1305" spans="2:9" x14ac:dyDescent="0.25">
      <c r="B1305" s="2">
        <v>21.684999999999999</v>
      </c>
      <c r="C1305" s="2">
        <v>244.44569999999999</v>
      </c>
      <c r="D1305" s="2">
        <v>0.56408550000000002</v>
      </c>
      <c r="E1305" s="2">
        <v>0.1322161</v>
      </c>
      <c r="F1305" s="2">
        <v>-4679.8680000000004</v>
      </c>
      <c r="G1305" s="2">
        <v>-202.72219999999999</v>
      </c>
      <c r="H1305" s="2">
        <v>-396.39150000000001</v>
      </c>
      <c r="I1305" s="1"/>
    </row>
    <row r="1306" spans="2:9" x14ac:dyDescent="0.25">
      <c r="B1306" s="2">
        <v>21.70167</v>
      </c>
      <c r="C1306" s="2">
        <v>244.12860000000001</v>
      </c>
      <c r="D1306" s="2">
        <v>-14.438269999999999</v>
      </c>
      <c r="E1306" s="2">
        <v>-3.3846500000000002</v>
      </c>
      <c r="F1306" s="2">
        <v>-4683.3850000000002</v>
      </c>
      <c r="G1306" s="2">
        <v>-219.32140000000001</v>
      </c>
      <c r="H1306" s="2">
        <v>-167.9666</v>
      </c>
      <c r="I1306" s="1"/>
    </row>
    <row r="1307" spans="2:9" x14ac:dyDescent="0.25">
      <c r="B1307" s="2">
        <v>21.718330000000002</v>
      </c>
      <c r="C1307" s="2">
        <v>242.71709999999999</v>
      </c>
      <c r="D1307" s="2">
        <v>-30.569759999999999</v>
      </c>
      <c r="E1307" s="2">
        <v>-7.1784980000000003</v>
      </c>
      <c r="F1307" s="2">
        <v>-4687.1779999999999</v>
      </c>
      <c r="G1307" s="2">
        <v>-211.77590000000001</v>
      </c>
      <c r="H1307" s="2">
        <v>402.11529999999999</v>
      </c>
      <c r="I1307" s="1"/>
    </row>
    <row r="1308" spans="2:9" x14ac:dyDescent="0.25">
      <c r="B1308" s="2">
        <v>21.734999999999999</v>
      </c>
      <c r="C1308" s="2">
        <v>240.68360000000001</v>
      </c>
      <c r="D1308" s="2">
        <v>-44.364130000000003</v>
      </c>
      <c r="E1308" s="2">
        <v>-10.443849999999999</v>
      </c>
      <c r="F1308" s="2">
        <v>-4690.4440000000004</v>
      </c>
      <c r="G1308" s="2">
        <v>-199.66560000000001</v>
      </c>
      <c r="H1308" s="2">
        <v>-227.15199999999999</v>
      </c>
      <c r="I1308" s="1"/>
    </row>
    <row r="1309" spans="2:9" x14ac:dyDescent="0.25">
      <c r="B1309" s="2">
        <v>21.751670000000001</v>
      </c>
      <c r="C1309" s="2">
        <v>237.88720000000001</v>
      </c>
      <c r="D1309" s="2">
        <v>-58.580469999999998</v>
      </c>
      <c r="E1309" s="2">
        <v>-13.834020000000001</v>
      </c>
      <c r="F1309" s="2">
        <v>-4693.8339999999998</v>
      </c>
      <c r="G1309" s="2">
        <v>-220.27350000000001</v>
      </c>
      <c r="H1309" s="2">
        <v>-315.77629999999999</v>
      </c>
      <c r="I1309" s="1"/>
    </row>
    <row r="1310" spans="2:9" x14ac:dyDescent="0.25">
      <c r="B1310" s="2">
        <v>21.768329999999999</v>
      </c>
      <c r="C1310" s="2">
        <v>233.1335</v>
      </c>
      <c r="D1310" s="2">
        <v>-74.789490000000001</v>
      </c>
      <c r="E1310" s="2">
        <v>-17.786300000000001</v>
      </c>
      <c r="F1310" s="2">
        <v>-4697.7860000000001</v>
      </c>
      <c r="G1310" s="2">
        <v>-217.3074</v>
      </c>
      <c r="H1310" s="2">
        <v>428.45100000000002</v>
      </c>
      <c r="I1310" s="1"/>
    </row>
    <row r="1311" spans="2:9" x14ac:dyDescent="0.25">
      <c r="B1311" s="2">
        <v>21.785</v>
      </c>
      <c r="C1311" s="2">
        <v>228.28899999999999</v>
      </c>
      <c r="D1311" s="2">
        <v>-87.986850000000004</v>
      </c>
      <c r="E1311" s="2">
        <v>-21.0776</v>
      </c>
      <c r="F1311" s="2">
        <v>-4701.0780000000004</v>
      </c>
      <c r="G1311" s="2">
        <v>-197.8623</v>
      </c>
      <c r="H1311" s="2">
        <v>216.202</v>
      </c>
      <c r="I1311" s="1"/>
    </row>
    <row r="1312" spans="2:9" x14ac:dyDescent="0.25">
      <c r="B1312" s="2">
        <v>21.801670000000001</v>
      </c>
      <c r="C1312" s="2">
        <v>223.12309999999999</v>
      </c>
      <c r="D1312" s="2">
        <v>-101.1272</v>
      </c>
      <c r="E1312" s="2">
        <v>-24.381710000000002</v>
      </c>
      <c r="F1312" s="2">
        <v>-4704.3819999999996</v>
      </c>
      <c r="G1312" s="2">
        <v>-211.19370000000001</v>
      </c>
      <c r="H1312" s="2">
        <v>-285.26139999999998</v>
      </c>
      <c r="I1312" s="1"/>
    </row>
    <row r="1313" spans="2:9" x14ac:dyDescent="0.25">
      <c r="B1313" s="2">
        <v>21.81833</v>
      </c>
      <c r="C1313" s="2">
        <v>216.0189</v>
      </c>
      <c r="D1313" s="2">
        <v>-115.4276</v>
      </c>
      <c r="E1313" s="2">
        <v>-28.117380000000001</v>
      </c>
      <c r="F1313" s="2">
        <v>-4708.1170000000002</v>
      </c>
      <c r="G1313" s="2">
        <v>-212.6559</v>
      </c>
      <c r="H1313" s="2">
        <v>290.62209999999999</v>
      </c>
      <c r="I1313" s="1"/>
    </row>
    <row r="1314" spans="2:9" x14ac:dyDescent="0.25">
      <c r="B1314" s="2">
        <v>21.835000000000001</v>
      </c>
      <c r="C1314" s="2">
        <v>209.4537</v>
      </c>
      <c r="D1314" s="2">
        <v>-128.2038</v>
      </c>
      <c r="E1314" s="2">
        <v>-31.47024</v>
      </c>
      <c r="F1314" s="2">
        <v>-4711.47</v>
      </c>
      <c r="G1314" s="2">
        <v>-196.97479999999999</v>
      </c>
      <c r="H1314" s="2">
        <v>144.5712</v>
      </c>
      <c r="I1314" s="1"/>
    </row>
    <row r="1315" spans="2:9" x14ac:dyDescent="0.25">
      <c r="B1315" s="2">
        <v>21.851669999999999</v>
      </c>
      <c r="C1315" s="2">
        <v>201.9049</v>
      </c>
      <c r="D1315" s="2">
        <v>-139.71799999999999</v>
      </c>
      <c r="E1315" s="2">
        <v>-34.683210000000003</v>
      </c>
      <c r="F1315" s="2">
        <v>-4714.683</v>
      </c>
      <c r="G1315" s="2">
        <v>-206.34110000000001</v>
      </c>
      <c r="H1315" s="2">
        <v>-364.22710000000001</v>
      </c>
      <c r="I1315" s="1"/>
    </row>
    <row r="1316" spans="2:9" x14ac:dyDescent="0.25">
      <c r="B1316" s="2">
        <v>21.86833</v>
      </c>
      <c r="C1316" s="2">
        <v>192.06440000000001</v>
      </c>
      <c r="D1316" s="2">
        <v>-151.94630000000001</v>
      </c>
      <c r="E1316" s="2">
        <v>-38.348269999999999</v>
      </c>
      <c r="F1316" s="2">
        <v>-4718.348</v>
      </c>
      <c r="G1316" s="2">
        <v>-214.3794</v>
      </c>
      <c r="H1316" s="2">
        <v>251.7021</v>
      </c>
      <c r="I1316" s="1"/>
    </row>
    <row r="1317" spans="2:9" x14ac:dyDescent="0.25">
      <c r="B1317" s="2">
        <v>21.885000000000002</v>
      </c>
      <c r="C1317" s="2">
        <v>182.60679999999999</v>
      </c>
      <c r="D1317" s="2">
        <v>-163.43680000000001</v>
      </c>
      <c r="E1317" s="2">
        <v>-41.829189999999997</v>
      </c>
      <c r="F1317" s="2">
        <v>-4721.8289999999997</v>
      </c>
      <c r="G1317" s="2">
        <v>-196.23759999999999</v>
      </c>
      <c r="H1317" s="2">
        <v>183.01820000000001</v>
      </c>
      <c r="I1317" s="1"/>
    </row>
    <row r="1318" spans="2:9" x14ac:dyDescent="0.25">
      <c r="B1318" s="2">
        <v>21.901669999999999</v>
      </c>
      <c r="C1318" s="2">
        <v>174.08600000000001</v>
      </c>
      <c r="D1318" s="2">
        <v>-173.416</v>
      </c>
      <c r="E1318" s="2">
        <v>-44.889530000000001</v>
      </c>
      <c r="F1318" s="2">
        <v>-4724.8900000000003</v>
      </c>
      <c r="G1318" s="2">
        <v>-202.73259999999999</v>
      </c>
      <c r="H1318" s="2">
        <v>-372.78359999999998</v>
      </c>
      <c r="I1318" s="1"/>
    </row>
    <row r="1319" spans="2:9" x14ac:dyDescent="0.25">
      <c r="B1319" s="2">
        <v>21.918330000000001</v>
      </c>
      <c r="C1319" s="2">
        <v>162.29570000000001</v>
      </c>
      <c r="D1319" s="2">
        <v>-184.00389999999999</v>
      </c>
      <c r="E1319" s="2">
        <v>-48.586950000000002</v>
      </c>
      <c r="F1319" s="2">
        <v>-4728.5870000000004</v>
      </c>
      <c r="G1319" s="2">
        <v>-216.66669999999999</v>
      </c>
      <c r="H1319" s="2">
        <v>159.8785</v>
      </c>
      <c r="I1319" s="1"/>
    </row>
    <row r="1320" spans="2:9" x14ac:dyDescent="0.25">
      <c r="B1320" s="2">
        <v>21.934999999999999</v>
      </c>
      <c r="C1320" s="2">
        <v>150.25219999999999</v>
      </c>
      <c r="D1320" s="2">
        <v>-193.0891</v>
      </c>
      <c r="E1320" s="2">
        <v>-52.111750000000001</v>
      </c>
      <c r="F1320" s="2">
        <v>-4732.1120000000001</v>
      </c>
      <c r="G1320" s="2">
        <v>-195.4803</v>
      </c>
      <c r="H1320" s="2">
        <v>271.15969999999999</v>
      </c>
      <c r="I1320" s="1"/>
    </row>
    <row r="1321" spans="2:9" x14ac:dyDescent="0.25">
      <c r="B1321" s="2">
        <v>21.95167</v>
      </c>
      <c r="C1321" s="2">
        <v>140.38229999999999</v>
      </c>
      <c r="D1321" s="2">
        <v>-201.25540000000001</v>
      </c>
      <c r="E1321" s="2">
        <v>-55.102960000000003</v>
      </c>
      <c r="F1321" s="2">
        <v>-4735.1030000000001</v>
      </c>
      <c r="G1321" s="2">
        <v>-200.75389999999999</v>
      </c>
      <c r="H1321" s="2">
        <v>-175.72980000000001</v>
      </c>
      <c r="I1321" s="1"/>
    </row>
    <row r="1322" spans="2:9" x14ac:dyDescent="0.25">
      <c r="B1322" s="2">
        <v>21.968330000000002</v>
      </c>
      <c r="C1322" s="2">
        <v>126.6752</v>
      </c>
      <c r="D1322" s="2">
        <v>-209.19489999999999</v>
      </c>
      <c r="E1322" s="2">
        <v>-58.803550000000001</v>
      </c>
      <c r="F1322" s="2">
        <v>-4738.8040000000001</v>
      </c>
      <c r="G1322" s="2">
        <v>-211.2466</v>
      </c>
      <c r="H1322" s="2">
        <v>40.609220000000001</v>
      </c>
      <c r="I1322" s="1"/>
    </row>
    <row r="1323" spans="2:9" x14ac:dyDescent="0.25">
      <c r="B1323" s="2">
        <v>21.984999999999999</v>
      </c>
      <c r="C1323" s="2">
        <v>114.2097</v>
      </c>
      <c r="D1323" s="2">
        <v>-216.1104</v>
      </c>
      <c r="E1323" s="2">
        <v>-62.144509999999997</v>
      </c>
      <c r="F1323" s="2">
        <v>-4742.1450000000004</v>
      </c>
      <c r="G1323" s="2">
        <v>-194.17500000000001</v>
      </c>
      <c r="H1323" s="2">
        <v>195.21850000000001</v>
      </c>
      <c r="I1323" s="1"/>
    </row>
    <row r="1324" spans="2:9" x14ac:dyDescent="0.25">
      <c r="B1324" s="2">
        <v>22.001670000000001</v>
      </c>
      <c r="C1324" s="2">
        <v>102.4851</v>
      </c>
      <c r="D1324" s="2">
        <v>-222.57339999999999</v>
      </c>
      <c r="E1324" s="2">
        <v>-65.276049999999998</v>
      </c>
      <c r="F1324" s="2">
        <v>-4745.2759999999998</v>
      </c>
      <c r="G1324" s="2">
        <v>-202.41139999999999</v>
      </c>
      <c r="H1324" s="2">
        <v>-250.10069999999999</v>
      </c>
      <c r="I1324" s="1"/>
    </row>
    <row r="1325" spans="2:9" x14ac:dyDescent="0.25">
      <c r="B1325" s="2">
        <v>22.018329999999999</v>
      </c>
      <c r="C1325" s="2">
        <v>88.406949999999995</v>
      </c>
      <c r="D1325" s="2">
        <v>-229.01150000000001</v>
      </c>
      <c r="E1325" s="2">
        <v>-68.891549999999995</v>
      </c>
      <c r="F1325" s="2">
        <v>-4748.8919999999998</v>
      </c>
      <c r="G1325" s="2">
        <v>-208.72909999999999</v>
      </c>
      <c r="H1325" s="2">
        <v>185.74289999999999</v>
      </c>
      <c r="I1325" s="1"/>
    </row>
    <row r="1326" spans="2:9" x14ac:dyDescent="0.25">
      <c r="B1326" s="2">
        <v>22.035</v>
      </c>
      <c r="C1326" s="2">
        <v>74.867149999999995</v>
      </c>
      <c r="D1326" s="2">
        <v>-233.6557</v>
      </c>
      <c r="E1326" s="2">
        <v>-72.233680000000007</v>
      </c>
      <c r="F1326" s="2">
        <v>-4752.2340000000004</v>
      </c>
      <c r="G1326" s="2">
        <v>-192.89320000000001</v>
      </c>
      <c r="H1326" s="2">
        <v>4.4452129999999999</v>
      </c>
      <c r="I1326" s="1"/>
    </row>
    <row r="1327" spans="2:9" x14ac:dyDescent="0.25">
      <c r="B1327" s="2">
        <v>22.051670000000001</v>
      </c>
      <c r="C1327" s="2">
        <v>62.169739999999997</v>
      </c>
      <c r="D1327" s="2">
        <v>-237.33680000000001</v>
      </c>
      <c r="E1327" s="2">
        <v>-75.321330000000003</v>
      </c>
      <c r="F1327" s="2">
        <v>-4755.3209999999999</v>
      </c>
      <c r="G1327" s="2">
        <v>-204.78219999999999</v>
      </c>
      <c r="H1327" s="2">
        <v>-277.67329999999998</v>
      </c>
      <c r="I1327" s="1"/>
    </row>
    <row r="1328" spans="2:9" x14ac:dyDescent="0.25">
      <c r="B1328" s="2">
        <v>22.06833</v>
      </c>
      <c r="C1328" s="2">
        <v>46.455060000000003</v>
      </c>
      <c r="D1328" s="2">
        <v>-240.32839999999999</v>
      </c>
      <c r="E1328" s="2">
        <v>-79.059759999999997</v>
      </c>
      <c r="F1328" s="2">
        <v>-4759.0600000000004</v>
      </c>
      <c r="G1328" s="2">
        <v>-210.75380000000001</v>
      </c>
      <c r="H1328" s="2">
        <v>216.24709999999999</v>
      </c>
      <c r="I1328" s="1"/>
    </row>
    <row r="1329" spans="2:9" x14ac:dyDescent="0.25">
      <c r="B1329" s="2">
        <v>22.085000000000001</v>
      </c>
      <c r="C1329" s="2">
        <v>32.640920000000001</v>
      </c>
      <c r="D1329" s="2">
        <v>-242.90049999999999</v>
      </c>
      <c r="E1329" s="2">
        <v>-82.346450000000004</v>
      </c>
      <c r="F1329" s="2">
        <v>-4762.3459999999995</v>
      </c>
      <c r="G1329" s="2">
        <v>-191.69900000000001</v>
      </c>
      <c r="H1329" s="2">
        <v>354.12290000000002</v>
      </c>
      <c r="I1329" s="1"/>
    </row>
    <row r="1330" spans="2:9" x14ac:dyDescent="0.25">
      <c r="B1330" s="2">
        <v>22.101669999999999</v>
      </c>
      <c r="C1330" s="2">
        <v>19.4712</v>
      </c>
      <c r="D1330" s="2">
        <v>-244.6601</v>
      </c>
      <c r="E1330" s="2">
        <v>-85.449719999999999</v>
      </c>
      <c r="F1330" s="2">
        <v>-4765.45</v>
      </c>
      <c r="G1330" s="2">
        <v>-197.6737</v>
      </c>
      <c r="H1330" s="2">
        <v>-281.97120000000001</v>
      </c>
      <c r="I1330" s="1"/>
    </row>
    <row r="1331" spans="2:9" x14ac:dyDescent="0.25">
      <c r="B1331" s="2">
        <v>22.11833</v>
      </c>
      <c r="C1331" s="2">
        <v>4.5617979999999996</v>
      </c>
      <c r="D1331" s="2">
        <v>-245.5247</v>
      </c>
      <c r="E1331" s="2">
        <v>-88.935580000000002</v>
      </c>
      <c r="F1331" s="2">
        <v>-4768.9359999999997</v>
      </c>
      <c r="G1331" s="2">
        <v>-205.66200000000001</v>
      </c>
      <c r="H1331" s="2">
        <v>141.0213</v>
      </c>
      <c r="I1331" s="1"/>
    </row>
    <row r="1332" spans="2:9" x14ac:dyDescent="0.25">
      <c r="B1332" s="2">
        <v>22.135000000000002</v>
      </c>
      <c r="C1332" s="2">
        <v>-9.8837650000000004</v>
      </c>
      <c r="D1332" s="2">
        <v>-245.5368</v>
      </c>
      <c r="E1332" s="2">
        <v>-92.305120000000002</v>
      </c>
      <c r="F1332" s="2">
        <v>-4772.3050000000003</v>
      </c>
      <c r="G1332" s="2">
        <v>-191.8159</v>
      </c>
      <c r="H1332" s="2">
        <v>58.163240000000002</v>
      </c>
      <c r="I1332" s="1"/>
    </row>
    <row r="1333" spans="2:9" x14ac:dyDescent="0.25">
      <c r="B1333" s="2">
        <v>22.151669999999999</v>
      </c>
      <c r="C1333" s="2">
        <v>-22.782630000000001</v>
      </c>
      <c r="D1333" s="2">
        <v>-244.22470000000001</v>
      </c>
      <c r="E1333" s="2">
        <v>-95.329440000000005</v>
      </c>
      <c r="F1333" s="2">
        <v>-4775.3289999999997</v>
      </c>
      <c r="G1333" s="2">
        <v>-198.78720000000001</v>
      </c>
      <c r="H1333" s="2">
        <v>-174.41739999999999</v>
      </c>
      <c r="I1333" s="1"/>
    </row>
    <row r="1334" spans="2:9" x14ac:dyDescent="0.25">
      <c r="B1334" s="2">
        <v>22.168330000000001</v>
      </c>
      <c r="C1334" s="2">
        <v>-38.241979999999998</v>
      </c>
      <c r="D1334" s="2">
        <v>-243.3366</v>
      </c>
      <c r="E1334" s="2">
        <v>-98.931359999999998</v>
      </c>
      <c r="F1334" s="2">
        <v>-4778.9309999999996</v>
      </c>
      <c r="G1334" s="2">
        <v>-205.56710000000001</v>
      </c>
      <c r="H1334" s="2">
        <v>214.33340000000001</v>
      </c>
      <c r="I1334" s="1"/>
    </row>
    <row r="1335" spans="2:9" x14ac:dyDescent="0.25">
      <c r="B1335" s="2">
        <v>22.184999999999999</v>
      </c>
      <c r="C1335" s="2">
        <v>-51.983139999999999</v>
      </c>
      <c r="D1335" s="2">
        <v>-240.80430000000001</v>
      </c>
      <c r="E1335" s="2">
        <v>-102.18170000000001</v>
      </c>
      <c r="F1335" s="2">
        <v>-4782.1819999999998</v>
      </c>
      <c r="G1335" s="2">
        <v>-187.26179999999999</v>
      </c>
      <c r="H1335" s="2">
        <v>119.55840000000001</v>
      </c>
      <c r="I1335" s="1"/>
    </row>
    <row r="1336" spans="2:9" x14ac:dyDescent="0.25">
      <c r="B1336" s="2">
        <v>22.20167</v>
      </c>
      <c r="C1336" s="2">
        <v>-64.513980000000004</v>
      </c>
      <c r="D1336" s="2">
        <v>-237.887</v>
      </c>
      <c r="E1336" s="2">
        <v>-105.1734</v>
      </c>
      <c r="F1336" s="2">
        <v>-4785.1729999999998</v>
      </c>
      <c r="G1336" s="2">
        <v>-198.20140000000001</v>
      </c>
      <c r="H1336" s="2">
        <v>-418.31889999999999</v>
      </c>
      <c r="I1336" s="1"/>
    </row>
    <row r="1337" spans="2:9" x14ac:dyDescent="0.25">
      <c r="B1337" s="2">
        <v>22.218330000000002</v>
      </c>
      <c r="C1337" s="2">
        <v>-79.839179999999999</v>
      </c>
      <c r="D1337" s="2">
        <v>-234.68190000000001</v>
      </c>
      <c r="E1337" s="2">
        <v>-108.7884</v>
      </c>
      <c r="F1337" s="2">
        <v>-4788.7879999999996</v>
      </c>
      <c r="G1337" s="2">
        <v>-208.81110000000001</v>
      </c>
      <c r="H1337" s="2">
        <v>279.93889999999999</v>
      </c>
      <c r="I1337" s="1"/>
    </row>
    <row r="1338" spans="2:9" x14ac:dyDescent="0.25">
      <c r="B1338" s="2">
        <v>22.234999999999999</v>
      </c>
      <c r="C1338" s="2">
        <v>-93.266270000000006</v>
      </c>
      <c r="D1338" s="2">
        <v>-229.29910000000001</v>
      </c>
      <c r="E1338" s="2">
        <v>-112.13379999999999</v>
      </c>
      <c r="F1338" s="2">
        <v>-4792.134</v>
      </c>
      <c r="G1338" s="2">
        <v>-185.99299999999999</v>
      </c>
      <c r="H1338" s="2">
        <v>356.8331</v>
      </c>
      <c r="I1338" s="1"/>
    </row>
    <row r="1339" spans="2:9" x14ac:dyDescent="0.25">
      <c r="B1339" s="2">
        <v>22.251670000000001</v>
      </c>
      <c r="C1339" s="2">
        <v>-104.8035</v>
      </c>
      <c r="D1339" s="2">
        <v>-224.8732</v>
      </c>
      <c r="E1339" s="2">
        <v>-114.98820000000001</v>
      </c>
      <c r="F1339" s="2">
        <v>-4794.9880000000003</v>
      </c>
      <c r="G1339" s="2">
        <v>-191.03790000000001</v>
      </c>
      <c r="H1339" s="2">
        <v>-141.459</v>
      </c>
      <c r="I1339" s="1"/>
    </row>
    <row r="1340" spans="2:9" x14ac:dyDescent="0.25">
      <c r="B1340" s="2">
        <v>22.268329999999999</v>
      </c>
      <c r="C1340" s="2">
        <v>-118.8399</v>
      </c>
      <c r="D1340" s="2">
        <v>-218.86019999999999</v>
      </c>
      <c r="E1340" s="2">
        <v>-118.5017</v>
      </c>
      <c r="F1340" s="2">
        <v>-4798.5020000000004</v>
      </c>
      <c r="G1340" s="2">
        <v>-200.0069</v>
      </c>
      <c r="H1340" s="2">
        <v>-48.884880000000003</v>
      </c>
      <c r="I1340" s="1"/>
    </row>
    <row r="1341" spans="2:9" x14ac:dyDescent="0.25">
      <c r="B1341" s="2">
        <v>22.285</v>
      </c>
      <c r="C1341" s="2">
        <v>-130.49959999999999</v>
      </c>
      <c r="D1341" s="2">
        <v>-211.66800000000001</v>
      </c>
      <c r="E1341" s="2">
        <v>-121.6551</v>
      </c>
      <c r="F1341" s="2">
        <v>-4801.6549999999997</v>
      </c>
      <c r="G1341" s="2">
        <v>-187.06020000000001</v>
      </c>
      <c r="H1341" s="2">
        <v>39.560420000000001</v>
      </c>
      <c r="I1341" s="1"/>
    </row>
    <row r="1342" spans="2:9" x14ac:dyDescent="0.25">
      <c r="B1342" s="2">
        <v>22.301670000000001</v>
      </c>
      <c r="C1342" s="2">
        <v>-142.21600000000001</v>
      </c>
      <c r="D1342" s="2">
        <v>-205.10239999999999</v>
      </c>
      <c r="E1342" s="2">
        <v>-124.7371</v>
      </c>
      <c r="F1342" s="2">
        <v>-4804.7370000000001</v>
      </c>
      <c r="G1342" s="2">
        <v>-197.7833</v>
      </c>
      <c r="H1342" s="2">
        <v>-13.675979999999999</v>
      </c>
      <c r="I1342" s="1"/>
    </row>
    <row r="1343" spans="2:9" x14ac:dyDescent="0.25">
      <c r="B1343" s="2">
        <v>22.31833</v>
      </c>
      <c r="C1343" s="2">
        <v>-154.2715</v>
      </c>
      <c r="D1343" s="2">
        <v>-195.70779999999999</v>
      </c>
      <c r="E1343" s="2">
        <v>-128.24780000000001</v>
      </c>
      <c r="F1343" s="2">
        <v>-4808.2479999999996</v>
      </c>
      <c r="G1343" s="2">
        <v>-193.8904</v>
      </c>
      <c r="H1343" s="2">
        <v>450.46870000000001</v>
      </c>
      <c r="I1343" s="1"/>
    </row>
    <row r="1344" spans="2:9" x14ac:dyDescent="0.25">
      <c r="B1344" s="2">
        <v>22.335000000000001</v>
      </c>
      <c r="C1344" s="2">
        <v>-164.04249999999999</v>
      </c>
      <c r="D1344" s="2">
        <v>-187.3837</v>
      </c>
      <c r="E1344" s="2">
        <v>-131.20009999999999</v>
      </c>
      <c r="F1344" s="2">
        <v>-4811.2</v>
      </c>
      <c r="G1344" s="2">
        <v>-176.26679999999999</v>
      </c>
      <c r="H1344" s="2">
        <v>3.1242130000000001</v>
      </c>
      <c r="I1344" s="1"/>
    </row>
    <row r="1345" spans="2:9" x14ac:dyDescent="0.25">
      <c r="B1345" s="2">
        <v>22.351669999999999</v>
      </c>
      <c r="C1345" s="2">
        <v>-174.08789999999999</v>
      </c>
      <c r="D1345" s="2">
        <v>-179.49809999999999</v>
      </c>
      <c r="E1345" s="2">
        <v>-134.1234</v>
      </c>
      <c r="F1345" s="2">
        <v>-4814.1229999999996</v>
      </c>
      <c r="G1345" s="2">
        <v>-193.36529999999999</v>
      </c>
      <c r="H1345" s="2">
        <v>-368.87150000000003</v>
      </c>
      <c r="I1345" s="1"/>
    </row>
    <row r="1346" spans="2:9" x14ac:dyDescent="0.25">
      <c r="B1346" s="2">
        <v>22.36833</v>
      </c>
      <c r="C1346" s="2">
        <v>-185.1103</v>
      </c>
      <c r="D1346" s="2">
        <v>-168.75909999999999</v>
      </c>
      <c r="E1346" s="2">
        <v>-137.6456</v>
      </c>
      <c r="F1346" s="2">
        <v>-4817.6459999999997</v>
      </c>
      <c r="G1346" s="2">
        <v>-196.00880000000001</v>
      </c>
      <c r="H1346" s="2">
        <v>55.110460000000003</v>
      </c>
      <c r="I1346" s="1"/>
    </row>
    <row r="1347" spans="2:9" x14ac:dyDescent="0.25">
      <c r="B1347" s="2">
        <v>22.385000000000002</v>
      </c>
      <c r="C1347" s="2">
        <v>-193.6651</v>
      </c>
      <c r="D1347" s="2">
        <v>-158.75579999999999</v>
      </c>
      <c r="E1347" s="2">
        <v>-140.65700000000001</v>
      </c>
      <c r="F1347" s="2">
        <v>-4820.6570000000002</v>
      </c>
      <c r="G1347" s="2">
        <v>-184.09639999999999</v>
      </c>
      <c r="H1347" s="2">
        <v>202.49950000000001</v>
      </c>
      <c r="I1347" s="1"/>
    </row>
    <row r="1348" spans="2:9" x14ac:dyDescent="0.25">
      <c r="B1348" s="2">
        <v>22.401669999999999</v>
      </c>
      <c r="C1348" s="2">
        <v>-202.30609999999999</v>
      </c>
      <c r="D1348" s="2">
        <v>-148.1626</v>
      </c>
      <c r="E1348" s="2">
        <v>-143.78210000000001</v>
      </c>
      <c r="F1348" s="2">
        <v>-4823.7820000000002</v>
      </c>
      <c r="G1348" s="2">
        <v>-191.80789999999999</v>
      </c>
      <c r="H1348" s="2">
        <v>-258.84449999999998</v>
      </c>
      <c r="I1348" s="1"/>
    </row>
    <row r="1349" spans="2:9" x14ac:dyDescent="0.25">
      <c r="B1349" s="2">
        <v>22.418330000000001</v>
      </c>
      <c r="C1349" s="2">
        <v>-210.8751</v>
      </c>
      <c r="D1349" s="2">
        <v>-136.67920000000001</v>
      </c>
      <c r="E1349" s="2">
        <v>-147.0506</v>
      </c>
      <c r="F1349" s="2">
        <v>-4827.0510000000004</v>
      </c>
      <c r="G1349" s="2">
        <v>-193.79650000000001</v>
      </c>
      <c r="H1349" s="2">
        <v>279.71440000000001</v>
      </c>
      <c r="I1349" s="1"/>
    </row>
    <row r="1350" spans="2:9" x14ac:dyDescent="0.25">
      <c r="B1350" s="2">
        <v>22.434999999999999</v>
      </c>
      <c r="C1350" s="2">
        <v>-218.14830000000001</v>
      </c>
      <c r="D1350" s="2">
        <v>-124.7223</v>
      </c>
      <c r="E1350" s="2">
        <v>-150.24199999999999</v>
      </c>
      <c r="F1350" s="2">
        <v>-4830.2420000000002</v>
      </c>
      <c r="G1350" s="2">
        <v>-182.49340000000001</v>
      </c>
      <c r="H1350" s="2">
        <v>105.8373</v>
      </c>
      <c r="I1350" s="1"/>
    </row>
    <row r="1351" spans="2:9" x14ac:dyDescent="0.25">
      <c r="B1351" s="2">
        <v>22.45167</v>
      </c>
      <c r="C1351" s="2">
        <v>-224.56139999999999</v>
      </c>
      <c r="D1351" s="2">
        <v>-113.7604</v>
      </c>
      <c r="E1351" s="2">
        <v>-153.1337</v>
      </c>
      <c r="F1351" s="2">
        <v>-4833.134</v>
      </c>
      <c r="G1351" s="2">
        <v>-186.21420000000001</v>
      </c>
      <c r="H1351" s="2">
        <v>62.272109999999998</v>
      </c>
      <c r="I1351" s="1"/>
    </row>
    <row r="1352" spans="2:9" x14ac:dyDescent="0.25">
      <c r="B1352" s="2">
        <v>22.468330000000002</v>
      </c>
      <c r="C1352" s="2">
        <v>-230.5898</v>
      </c>
      <c r="D1352" s="2">
        <v>-100.5067</v>
      </c>
      <c r="E1352" s="2">
        <v>-156.44919999999999</v>
      </c>
      <c r="F1352" s="2">
        <v>-4836.4489999999996</v>
      </c>
      <c r="G1352" s="2">
        <v>-187.03290000000001</v>
      </c>
      <c r="H1352" s="2">
        <v>-48.317160000000001</v>
      </c>
      <c r="I1352" s="1"/>
    </row>
    <row r="1353" spans="2:9" x14ac:dyDescent="0.25">
      <c r="B1353" s="2">
        <v>22.484999999999999</v>
      </c>
      <c r="C1353" s="2">
        <v>-235.74770000000001</v>
      </c>
      <c r="D1353" s="2">
        <v>-88.761290000000002</v>
      </c>
      <c r="E1353" s="2">
        <v>-159.3682</v>
      </c>
      <c r="F1353" s="2">
        <v>-4839.3680000000004</v>
      </c>
      <c r="G1353" s="2">
        <v>-181.67699999999999</v>
      </c>
      <c r="H1353" s="2">
        <v>-101.5702</v>
      </c>
      <c r="I1353" s="1"/>
    </row>
    <row r="1354" spans="2:9" x14ac:dyDescent="0.25">
      <c r="B1354" s="2">
        <v>22.501670000000001</v>
      </c>
      <c r="C1354" s="2">
        <v>-239.8794</v>
      </c>
      <c r="D1354" s="2">
        <v>-75.610410000000002</v>
      </c>
      <c r="E1354" s="2">
        <v>-162.5051</v>
      </c>
      <c r="F1354" s="2">
        <v>-4842.5050000000001</v>
      </c>
      <c r="G1354" s="2">
        <v>-193.2638</v>
      </c>
      <c r="H1354" s="2">
        <v>-36.730600000000003</v>
      </c>
      <c r="I1354" s="1"/>
    </row>
    <row r="1355" spans="2:9" x14ac:dyDescent="0.25">
      <c r="B1355" s="2">
        <v>22.518329999999999</v>
      </c>
      <c r="C1355" s="2">
        <v>-244.11779999999999</v>
      </c>
      <c r="D1355" s="2">
        <v>-61.72466</v>
      </c>
      <c r="E1355" s="2">
        <v>-165.81030000000001</v>
      </c>
      <c r="F1355" s="2">
        <v>-4845.8100000000004</v>
      </c>
      <c r="G1355" s="2">
        <v>-185.27330000000001</v>
      </c>
      <c r="H1355" s="2">
        <v>311.81290000000001</v>
      </c>
      <c r="I1355" s="1"/>
    </row>
    <row r="1356" spans="2:9" x14ac:dyDescent="0.25">
      <c r="B1356" s="2">
        <v>22.535</v>
      </c>
      <c r="C1356" s="2">
        <v>-246.7422</v>
      </c>
      <c r="D1356" s="2">
        <v>-49.389809999999997</v>
      </c>
      <c r="E1356" s="2">
        <v>-168.6808</v>
      </c>
      <c r="F1356" s="2">
        <v>-4848.6809999999996</v>
      </c>
      <c r="G1356" s="2">
        <v>-177.649</v>
      </c>
      <c r="H1356" s="2">
        <v>56.738750000000003</v>
      </c>
      <c r="I1356" s="1"/>
    </row>
    <row r="1357" spans="2:9" x14ac:dyDescent="0.25">
      <c r="B1357" s="2">
        <v>22.551670000000001</v>
      </c>
      <c r="C1357" s="2">
        <v>-249.6651</v>
      </c>
      <c r="D1357" s="2">
        <v>-36.280160000000002</v>
      </c>
      <c r="E1357" s="2">
        <v>-171.7319</v>
      </c>
      <c r="F1357" s="2">
        <v>-4851.732</v>
      </c>
      <c r="G1357" s="2">
        <v>-186.32650000000001</v>
      </c>
      <c r="H1357" s="2">
        <v>-229.49080000000001</v>
      </c>
      <c r="I1357" s="1"/>
    </row>
    <row r="1358" spans="2:9" x14ac:dyDescent="0.25">
      <c r="B1358" s="2">
        <v>22.56833</v>
      </c>
      <c r="C1358" s="2">
        <v>-250.88329999999999</v>
      </c>
      <c r="D1358" s="2">
        <v>-22.427299999999999</v>
      </c>
      <c r="E1358" s="2">
        <v>-174.89169999999999</v>
      </c>
      <c r="F1358" s="2">
        <v>-4854.8919999999998</v>
      </c>
      <c r="G1358" s="2">
        <v>-185.97309999999999</v>
      </c>
      <c r="H1358" s="2">
        <v>302.1995</v>
      </c>
      <c r="I1358" s="1"/>
    </row>
    <row r="1359" spans="2:9" x14ac:dyDescent="0.25">
      <c r="B1359" s="2">
        <v>22.585000000000001</v>
      </c>
      <c r="C1359" s="2">
        <v>-252.12289999999999</v>
      </c>
      <c r="D1359" s="2">
        <v>-9.1082249999999991</v>
      </c>
      <c r="E1359" s="2">
        <v>-177.93100000000001</v>
      </c>
      <c r="F1359" s="2">
        <v>-4857.9309999999996</v>
      </c>
      <c r="G1359" s="2">
        <v>-175.70509999999999</v>
      </c>
      <c r="H1359" s="2">
        <v>-147.46879999999999</v>
      </c>
      <c r="I1359" s="1"/>
    </row>
    <row r="1360" spans="2:9" x14ac:dyDescent="0.25">
      <c r="B1360" s="2">
        <v>22.601669999999999</v>
      </c>
      <c r="C1360" s="2">
        <v>-251.79730000000001</v>
      </c>
      <c r="D1360" s="2">
        <v>3.289844</v>
      </c>
      <c r="E1360" s="2">
        <v>179.25139999999999</v>
      </c>
      <c r="F1360" s="2">
        <v>-4860.7489999999998</v>
      </c>
      <c r="G1360" s="2">
        <v>-186.94759999999999</v>
      </c>
      <c r="H1360" s="2">
        <v>-26.900749999999999</v>
      </c>
      <c r="I1360" s="1"/>
    </row>
    <row r="1361" spans="2:9" x14ac:dyDescent="0.25">
      <c r="B1361" s="2">
        <v>22.61833</v>
      </c>
      <c r="C1361" s="2">
        <v>-251.1165</v>
      </c>
      <c r="D1361" s="2">
        <v>18.2761</v>
      </c>
      <c r="E1361" s="2">
        <v>175.8374</v>
      </c>
      <c r="F1361" s="2">
        <v>-4864.1629999999996</v>
      </c>
      <c r="G1361" s="2">
        <v>-185.4376</v>
      </c>
      <c r="H1361" s="2">
        <v>3.8350759999999999</v>
      </c>
      <c r="I1361" s="1"/>
    </row>
    <row r="1362" spans="2:9" x14ac:dyDescent="0.25">
      <c r="B1362" s="2">
        <v>22.635000000000002</v>
      </c>
      <c r="C1362" s="2">
        <v>-250.21780000000001</v>
      </c>
      <c r="D1362" s="2">
        <v>30.411770000000001</v>
      </c>
      <c r="E1362" s="2">
        <v>173.0702</v>
      </c>
      <c r="F1362" s="2">
        <v>-4866.93</v>
      </c>
      <c r="G1362" s="2">
        <v>-177.1328</v>
      </c>
      <c r="H1362" s="2">
        <v>-11.670339999999999</v>
      </c>
      <c r="I1362" s="1"/>
    </row>
    <row r="1363" spans="2:9" x14ac:dyDescent="0.25">
      <c r="B1363" s="2">
        <v>22.651669999999999</v>
      </c>
      <c r="C1363" s="2">
        <v>-248.14519999999999</v>
      </c>
      <c r="D1363" s="2">
        <v>44.054110000000001</v>
      </c>
      <c r="E1363" s="2">
        <v>169.93299999999999</v>
      </c>
      <c r="F1363" s="2">
        <v>-4870.067</v>
      </c>
      <c r="G1363" s="2">
        <v>-191.32849999999999</v>
      </c>
      <c r="H1363" s="2">
        <v>-74.215599999999995</v>
      </c>
      <c r="I1363" s="1"/>
    </row>
    <row r="1364" spans="2:9" x14ac:dyDescent="0.25">
      <c r="B1364" s="2">
        <v>22.668330000000001</v>
      </c>
      <c r="C1364" s="2">
        <v>-245.28479999999999</v>
      </c>
      <c r="D1364" s="2">
        <v>58.01643</v>
      </c>
      <c r="E1364" s="2">
        <v>166.6926</v>
      </c>
      <c r="F1364" s="2">
        <v>-4873.3069999999998</v>
      </c>
      <c r="G1364" s="2">
        <v>-180.84479999999999</v>
      </c>
      <c r="H1364" s="2">
        <v>337.08800000000002</v>
      </c>
      <c r="I1364" s="1"/>
    </row>
    <row r="1365" spans="2:9" x14ac:dyDescent="0.25">
      <c r="B1365" s="2">
        <v>22.684999999999999</v>
      </c>
      <c r="C1365" s="2">
        <v>-242.6182</v>
      </c>
      <c r="D1365" s="2">
        <v>70.006100000000004</v>
      </c>
      <c r="E1365" s="2">
        <v>163.90479999999999</v>
      </c>
      <c r="F1365" s="2">
        <v>-4876.0950000000003</v>
      </c>
      <c r="G1365" s="2">
        <v>-174.70760000000001</v>
      </c>
      <c r="H1365" s="2">
        <v>-68.859530000000007</v>
      </c>
      <c r="I1365" s="1"/>
    </row>
    <row r="1366" spans="2:9" x14ac:dyDescent="0.25">
      <c r="B1366" s="2">
        <v>22.70167</v>
      </c>
      <c r="C1366" s="2">
        <v>-238.74590000000001</v>
      </c>
      <c r="D1366" s="2">
        <v>82.817909999999998</v>
      </c>
      <c r="E1366" s="2">
        <v>160.869</v>
      </c>
      <c r="F1366" s="2">
        <v>-4879.1310000000003</v>
      </c>
      <c r="G1366" s="2">
        <v>-186.57380000000001</v>
      </c>
      <c r="H1366" s="2">
        <v>16.93732</v>
      </c>
      <c r="I1366" s="1"/>
    </row>
    <row r="1367" spans="2:9" x14ac:dyDescent="0.25">
      <c r="B1367" s="2">
        <v>22.718330000000002</v>
      </c>
      <c r="C1367" s="2">
        <v>-233.3261</v>
      </c>
      <c r="D1367" s="2">
        <v>95.762150000000005</v>
      </c>
      <c r="E1367" s="2">
        <v>157.6857</v>
      </c>
      <c r="F1367" s="2">
        <v>-4882.3140000000003</v>
      </c>
      <c r="G1367" s="2">
        <v>-176.42599999999999</v>
      </c>
      <c r="H1367" s="2">
        <v>194.84049999999999</v>
      </c>
      <c r="I1367" s="1"/>
    </row>
    <row r="1368" spans="2:9" x14ac:dyDescent="0.25">
      <c r="B1368" s="2">
        <v>22.734999999999999</v>
      </c>
      <c r="C1368" s="2">
        <v>-227.97880000000001</v>
      </c>
      <c r="D1368" s="2">
        <v>106.36579999999999</v>
      </c>
      <c r="E1368" s="2">
        <v>154.9881</v>
      </c>
      <c r="F1368" s="2">
        <v>-4885.0119999999997</v>
      </c>
      <c r="G1368" s="2">
        <v>-173.6046</v>
      </c>
      <c r="H1368" s="2">
        <v>-173.64920000000001</v>
      </c>
      <c r="I1368" s="1"/>
    </row>
    <row r="1369" spans="2:9" x14ac:dyDescent="0.25">
      <c r="B1369" s="2">
        <v>22.751670000000001</v>
      </c>
      <c r="C1369" s="2">
        <v>-222.124</v>
      </c>
      <c r="D1369" s="2">
        <v>118.60890000000001</v>
      </c>
      <c r="E1369" s="2">
        <v>151.8989</v>
      </c>
      <c r="F1369" s="2">
        <v>-4888.1009999999997</v>
      </c>
      <c r="G1369" s="2">
        <v>-187.3665</v>
      </c>
      <c r="H1369" s="2">
        <v>58.781770000000002</v>
      </c>
      <c r="I1369" s="1"/>
    </row>
    <row r="1370" spans="2:9" x14ac:dyDescent="0.25">
      <c r="B1370" s="2">
        <v>22.768329999999999</v>
      </c>
      <c r="C1370" s="2">
        <v>-215.32570000000001</v>
      </c>
      <c r="D1370" s="2">
        <v>130.7011</v>
      </c>
      <c r="E1370" s="2">
        <v>148.74260000000001</v>
      </c>
      <c r="F1370" s="2">
        <v>-4891.2569999999996</v>
      </c>
      <c r="G1370" s="2">
        <v>-172.8954</v>
      </c>
      <c r="H1370" s="2">
        <v>411.12599999999998</v>
      </c>
      <c r="I1370" s="1"/>
    </row>
    <row r="1371" spans="2:9" x14ac:dyDescent="0.25">
      <c r="B1371" s="2">
        <v>22.785</v>
      </c>
      <c r="C1371" s="2">
        <v>-209.191</v>
      </c>
      <c r="D1371" s="2">
        <v>140.38149999999999</v>
      </c>
      <c r="E1371" s="2">
        <v>146.13570000000001</v>
      </c>
      <c r="F1371" s="2">
        <v>-4893.8639999999996</v>
      </c>
      <c r="G1371" s="2">
        <v>-167.1345</v>
      </c>
      <c r="H1371" s="2">
        <v>-220.1705</v>
      </c>
      <c r="I1371" s="1"/>
    </row>
    <row r="1372" spans="2:9" x14ac:dyDescent="0.25">
      <c r="B1372" s="2">
        <v>22.801670000000001</v>
      </c>
      <c r="C1372" s="2">
        <v>-201.6011</v>
      </c>
      <c r="D1372" s="2">
        <v>150.97380000000001</v>
      </c>
      <c r="E1372" s="2">
        <v>143.17140000000001</v>
      </c>
      <c r="F1372" s="2">
        <v>-4896.8289999999997</v>
      </c>
      <c r="G1372" s="2">
        <v>-184.67740000000001</v>
      </c>
      <c r="H1372" s="2">
        <v>-168.74610000000001</v>
      </c>
      <c r="I1372" s="1"/>
    </row>
    <row r="1373" spans="2:9" x14ac:dyDescent="0.25">
      <c r="B1373" s="2">
        <v>22.81833</v>
      </c>
      <c r="C1373" s="2">
        <v>-192.5538</v>
      </c>
      <c r="D1373" s="2">
        <v>161.68780000000001</v>
      </c>
      <c r="E1373" s="2">
        <v>139.97980000000001</v>
      </c>
      <c r="F1373" s="2">
        <v>-4900.0200000000004</v>
      </c>
      <c r="G1373" s="2">
        <v>-175.4674</v>
      </c>
      <c r="H1373" s="2">
        <v>235.10230000000001</v>
      </c>
      <c r="I1373" s="1"/>
    </row>
    <row r="1374" spans="2:9" x14ac:dyDescent="0.25">
      <c r="B1374" s="2">
        <v>22.835000000000001</v>
      </c>
      <c r="C1374" s="2">
        <v>-185.6833</v>
      </c>
      <c r="D1374" s="2">
        <v>171.20859999999999</v>
      </c>
      <c r="E1374" s="2">
        <v>137.32249999999999</v>
      </c>
      <c r="F1374" s="2">
        <v>-4902.6769999999997</v>
      </c>
      <c r="G1374" s="2">
        <v>-169.80410000000001</v>
      </c>
      <c r="H1374" s="2">
        <v>-22.013870000000001</v>
      </c>
      <c r="I1374" s="1"/>
    </row>
    <row r="1375" spans="2:9" x14ac:dyDescent="0.25">
      <c r="B1375" s="2">
        <v>22.851669999999999</v>
      </c>
      <c r="C1375" s="2">
        <v>-176.40440000000001</v>
      </c>
      <c r="D1375" s="2">
        <v>180.64439999999999</v>
      </c>
      <c r="E1375" s="2">
        <v>134.31960000000001</v>
      </c>
      <c r="F1375" s="2">
        <v>-4905.68</v>
      </c>
      <c r="G1375" s="2">
        <v>-181.29390000000001</v>
      </c>
      <c r="H1375" s="2">
        <v>-89.869320000000002</v>
      </c>
      <c r="I1375" s="1"/>
    </row>
    <row r="1376" spans="2:9" x14ac:dyDescent="0.25">
      <c r="B1376" s="2">
        <v>22.86833</v>
      </c>
      <c r="C1376" s="2">
        <v>-166.18199999999999</v>
      </c>
      <c r="D1376" s="2">
        <v>189.29830000000001</v>
      </c>
      <c r="E1376" s="2">
        <v>131.27940000000001</v>
      </c>
      <c r="F1376" s="2">
        <v>-4908.7209999999995</v>
      </c>
      <c r="G1376" s="2">
        <v>-172.98570000000001</v>
      </c>
      <c r="H1376" s="2">
        <v>214.6403</v>
      </c>
      <c r="I1376" s="1"/>
    </row>
    <row r="1377" spans="2:9" x14ac:dyDescent="0.25">
      <c r="B1377" s="2">
        <v>22.885000000000002</v>
      </c>
      <c r="C1377" s="2">
        <v>-156.9443</v>
      </c>
      <c r="D1377" s="2">
        <v>196.9288</v>
      </c>
      <c r="E1377" s="2">
        <v>128.55340000000001</v>
      </c>
      <c r="F1377" s="2">
        <v>-4911.4470000000001</v>
      </c>
      <c r="G1377" s="2">
        <v>-170.31909999999999</v>
      </c>
      <c r="H1377" s="2">
        <v>1.68628</v>
      </c>
      <c r="I1377" s="1"/>
    </row>
    <row r="1378" spans="2:9" x14ac:dyDescent="0.25">
      <c r="B1378" s="2">
        <v>22.901669999999999</v>
      </c>
      <c r="C1378" s="2">
        <v>-146.35579999999999</v>
      </c>
      <c r="D1378" s="2">
        <v>204.4119</v>
      </c>
      <c r="E1378" s="2">
        <v>125.60209999999999</v>
      </c>
      <c r="F1378" s="2">
        <v>-4914.3980000000001</v>
      </c>
      <c r="G1378" s="2">
        <v>-176.3177</v>
      </c>
      <c r="H1378" s="2">
        <v>81.019859999999994</v>
      </c>
      <c r="I1378" s="1"/>
    </row>
    <row r="1379" spans="2:9" x14ac:dyDescent="0.25">
      <c r="B1379" s="2">
        <v>22.918330000000001</v>
      </c>
      <c r="C1379" s="2">
        <v>-135.8963</v>
      </c>
      <c r="D1379" s="2">
        <v>211.874</v>
      </c>
      <c r="E1379" s="2">
        <v>122.67619999999999</v>
      </c>
      <c r="F1379" s="2">
        <v>-4917.3239999999996</v>
      </c>
      <c r="G1379" s="2">
        <v>-167.57409999999999</v>
      </c>
      <c r="H1379" s="2">
        <v>-49.797130000000003</v>
      </c>
      <c r="I1379" s="1"/>
    </row>
    <row r="1380" spans="2:9" x14ac:dyDescent="0.25">
      <c r="B1380" s="2">
        <v>22.934999999999999</v>
      </c>
      <c r="C1380" s="2">
        <v>-125.7794</v>
      </c>
      <c r="D1380" s="2">
        <v>217.71350000000001</v>
      </c>
      <c r="E1380" s="2">
        <v>120.0163</v>
      </c>
      <c r="F1380" s="2">
        <v>-4919.9840000000004</v>
      </c>
      <c r="G1380" s="2">
        <v>-173.78020000000001</v>
      </c>
      <c r="H1380" s="2">
        <v>-57.316279999999999</v>
      </c>
      <c r="I1380" s="1"/>
    </row>
    <row r="1381" spans="2:9" x14ac:dyDescent="0.25">
      <c r="B1381" s="2">
        <v>22.95167</v>
      </c>
      <c r="C1381" s="2">
        <v>-113.6276</v>
      </c>
      <c r="D1381" s="2">
        <v>224.13210000000001</v>
      </c>
      <c r="E1381" s="2">
        <v>116.8835</v>
      </c>
      <c r="F1381" s="2">
        <v>-4923.116</v>
      </c>
      <c r="G1381" s="2">
        <v>-176.33879999999999</v>
      </c>
      <c r="H1381" s="2">
        <v>282.6626</v>
      </c>
      <c r="I1381" s="1"/>
    </row>
    <row r="1382" spans="2:9" x14ac:dyDescent="0.25">
      <c r="B1382" s="2">
        <v>22.968330000000002</v>
      </c>
      <c r="C1382" s="2">
        <v>-102.6778</v>
      </c>
      <c r="D1382" s="2">
        <v>229.12790000000001</v>
      </c>
      <c r="E1382" s="2">
        <v>114.1383</v>
      </c>
      <c r="F1382" s="2">
        <v>-4925.8620000000001</v>
      </c>
      <c r="G1382" s="2">
        <v>-159.72219999999999</v>
      </c>
      <c r="H1382" s="2">
        <v>-41.360869999999998</v>
      </c>
      <c r="I1382" s="1"/>
    </row>
    <row r="1383" spans="2:9" x14ac:dyDescent="0.25">
      <c r="B1383" s="2">
        <v>22.984999999999999</v>
      </c>
      <c r="C1383" s="2">
        <v>-92.433319999999995</v>
      </c>
      <c r="D1383" s="2">
        <v>233.94370000000001</v>
      </c>
      <c r="E1383" s="2">
        <v>111.5594</v>
      </c>
      <c r="F1383" s="2">
        <v>-4928.4409999999998</v>
      </c>
      <c r="G1383" s="2">
        <v>-175.0505</v>
      </c>
      <c r="H1383" s="2">
        <v>-182.0865</v>
      </c>
      <c r="I1383" s="1"/>
    </row>
    <row r="1384" spans="2:9" x14ac:dyDescent="0.25">
      <c r="B1384" s="2">
        <v>23.001670000000001</v>
      </c>
      <c r="C1384" s="2">
        <v>-78.743020000000001</v>
      </c>
      <c r="D1384" s="2">
        <v>238.05099999999999</v>
      </c>
      <c r="E1384" s="2">
        <v>108.30329999999999</v>
      </c>
      <c r="F1384" s="2">
        <v>-4931.6970000000001</v>
      </c>
      <c r="G1384" s="2">
        <v>-175.1919</v>
      </c>
      <c r="H1384" s="2">
        <v>139.845</v>
      </c>
      <c r="I1384" s="1"/>
    </row>
    <row r="1385" spans="2:9" x14ac:dyDescent="0.25">
      <c r="B1385" s="2">
        <v>23.018329999999999</v>
      </c>
      <c r="C1385" s="2">
        <v>-67.651889999999995</v>
      </c>
      <c r="D1385" s="2">
        <v>240.36189999999999</v>
      </c>
      <c r="E1385" s="2">
        <v>105.7197</v>
      </c>
      <c r="F1385" s="2">
        <v>-4934.28</v>
      </c>
      <c r="G1385" s="2">
        <v>-160.8836</v>
      </c>
      <c r="H1385" s="2">
        <v>263.8073</v>
      </c>
      <c r="I1385" s="1"/>
    </row>
    <row r="1386" spans="2:9" x14ac:dyDescent="0.25">
      <c r="B1386" s="2">
        <v>23.035</v>
      </c>
      <c r="C1386" s="2">
        <v>-56.022390000000001</v>
      </c>
      <c r="D1386" s="2">
        <v>243.8143</v>
      </c>
      <c r="E1386" s="2">
        <v>102.9405</v>
      </c>
      <c r="F1386" s="2">
        <v>-4937.0590000000002</v>
      </c>
      <c r="G1386" s="2">
        <v>-170.4315</v>
      </c>
      <c r="H1386" s="2">
        <v>-426.08330000000001</v>
      </c>
      <c r="I1386" s="1"/>
    </row>
    <row r="1387" spans="2:9" x14ac:dyDescent="0.25">
      <c r="B1387" s="2">
        <v>23.051670000000001</v>
      </c>
      <c r="C1387" s="2">
        <v>-43.448369999999997</v>
      </c>
      <c r="D1387" s="2">
        <v>245.43960000000001</v>
      </c>
      <c r="E1387" s="2">
        <v>100.03870000000001</v>
      </c>
      <c r="F1387" s="2">
        <v>-4939.9610000000002</v>
      </c>
      <c r="G1387" s="2">
        <v>-175.15100000000001</v>
      </c>
      <c r="H1387" s="2">
        <v>278.07310000000001</v>
      </c>
      <c r="I1387" s="1"/>
    </row>
    <row r="1388" spans="2:9" x14ac:dyDescent="0.25">
      <c r="B1388" s="2">
        <v>23.06833</v>
      </c>
      <c r="C1388" s="2">
        <v>-30.932600000000001</v>
      </c>
      <c r="D1388" s="2">
        <v>248.26599999999999</v>
      </c>
      <c r="E1388" s="2">
        <v>97.102140000000006</v>
      </c>
      <c r="F1388" s="2">
        <v>-4942.8980000000001</v>
      </c>
      <c r="G1388" s="2">
        <v>-162.8408</v>
      </c>
      <c r="H1388" s="2">
        <v>194.51730000000001</v>
      </c>
      <c r="I1388" s="1"/>
    </row>
    <row r="1389" spans="2:9" x14ac:dyDescent="0.25">
      <c r="B1389" s="2">
        <v>23.085000000000001</v>
      </c>
      <c r="C1389" s="2">
        <v>-20.032679999999999</v>
      </c>
      <c r="D1389" s="2">
        <v>248.40639999999999</v>
      </c>
      <c r="E1389" s="2">
        <v>94.61063</v>
      </c>
      <c r="F1389" s="2">
        <v>-4945.3890000000001</v>
      </c>
      <c r="G1389" s="2">
        <v>-162.80269999999999</v>
      </c>
      <c r="H1389" s="2">
        <v>-77.8202</v>
      </c>
      <c r="I1389" s="1"/>
    </row>
    <row r="1390" spans="2:9" x14ac:dyDescent="0.25">
      <c r="B1390" s="2">
        <v>23.101669999999999</v>
      </c>
      <c r="C1390" s="2">
        <v>-7.2811620000000001</v>
      </c>
      <c r="D1390" s="2">
        <v>248.93379999999999</v>
      </c>
      <c r="E1390" s="2">
        <v>91.675389999999993</v>
      </c>
      <c r="F1390" s="2">
        <v>-4948.3249999999998</v>
      </c>
      <c r="G1390" s="2">
        <v>-171.7664</v>
      </c>
      <c r="H1390" s="2">
        <v>-151.02690000000001</v>
      </c>
      <c r="I1390" s="1"/>
    </row>
    <row r="1391" spans="2:9" x14ac:dyDescent="0.25">
      <c r="B1391" s="2">
        <v>23.11833</v>
      </c>
      <c r="C1391" s="2">
        <v>4.8464359999999997</v>
      </c>
      <c r="D1391" s="2">
        <v>249.02709999999999</v>
      </c>
      <c r="E1391" s="2">
        <v>88.885080000000002</v>
      </c>
      <c r="F1391" s="2">
        <v>-4951.1149999999998</v>
      </c>
      <c r="G1391" s="2">
        <v>-165.03370000000001</v>
      </c>
      <c r="H1391" s="2">
        <v>-126.6987</v>
      </c>
      <c r="I1391" s="1"/>
    </row>
    <row r="1392" spans="2:9" x14ac:dyDescent="0.25">
      <c r="B1392" s="2">
        <v>23.135000000000002</v>
      </c>
      <c r="C1392" s="2">
        <v>16.619579999999999</v>
      </c>
      <c r="D1392" s="2">
        <v>248.5316</v>
      </c>
      <c r="E1392" s="2">
        <v>86.174270000000007</v>
      </c>
      <c r="F1392" s="2">
        <v>-4953.826</v>
      </c>
      <c r="G1392" s="2">
        <v>-174.26929999999999</v>
      </c>
      <c r="H1392" s="2">
        <v>-273.8623</v>
      </c>
      <c r="I1392" s="1"/>
    </row>
    <row r="1393" spans="2:9" x14ac:dyDescent="0.25">
      <c r="B1393" s="2">
        <v>23.151669999999999</v>
      </c>
      <c r="C1393" s="2">
        <v>29.932500000000001</v>
      </c>
      <c r="D1393" s="2">
        <v>246.48679999999999</v>
      </c>
      <c r="E1393" s="2">
        <v>83.076099999999997</v>
      </c>
      <c r="F1393" s="2">
        <v>-4956.924</v>
      </c>
      <c r="G1393" s="2">
        <v>-178.83160000000001</v>
      </c>
      <c r="H1393" s="2">
        <v>274.9896</v>
      </c>
      <c r="I1393" s="1"/>
    </row>
    <row r="1394" spans="2:9" x14ac:dyDescent="0.25">
      <c r="B1394" s="2">
        <v>23.168330000000001</v>
      </c>
      <c r="C1394" s="2">
        <v>42.246099999999998</v>
      </c>
      <c r="D1394" s="2">
        <v>244.91560000000001</v>
      </c>
      <c r="E1394" s="2">
        <v>80.213210000000004</v>
      </c>
      <c r="F1394" s="2">
        <v>-4959.7870000000003</v>
      </c>
      <c r="G1394" s="2">
        <v>-162.71969999999999</v>
      </c>
      <c r="H1394" s="2">
        <v>141.3408</v>
      </c>
      <c r="I1394" s="1"/>
    </row>
    <row r="1395" spans="2:9" x14ac:dyDescent="0.25">
      <c r="B1395" s="2">
        <v>23.184999999999999</v>
      </c>
      <c r="C1395" s="2">
        <v>52.94896</v>
      </c>
      <c r="D1395" s="2">
        <v>241.87440000000001</v>
      </c>
      <c r="E1395" s="2">
        <v>77.652109999999993</v>
      </c>
      <c r="F1395" s="2">
        <v>-4962.348</v>
      </c>
      <c r="G1395" s="2">
        <v>-170.1823</v>
      </c>
      <c r="H1395" s="2">
        <v>-340.73919999999998</v>
      </c>
      <c r="I1395" s="1"/>
    </row>
    <row r="1396" spans="2:9" x14ac:dyDescent="0.25">
      <c r="B1396" s="2">
        <v>23.20167</v>
      </c>
      <c r="C1396" s="2">
        <v>65.671620000000004</v>
      </c>
      <c r="D1396" s="2">
        <v>237.4554</v>
      </c>
      <c r="E1396" s="2">
        <v>74.540469999999999</v>
      </c>
      <c r="F1396" s="2">
        <v>-4965.46</v>
      </c>
      <c r="G1396" s="2">
        <v>-180.916</v>
      </c>
      <c r="H1396" s="2">
        <v>81.938749999999999</v>
      </c>
      <c r="I1396" s="1"/>
    </row>
    <row r="1397" spans="2:9" x14ac:dyDescent="0.25">
      <c r="B1397" s="2">
        <v>23.218330000000002</v>
      </c>
      <c r="C1397" s="2">
        <v>77.802289999999999</v>
      </c>
      <c r="D1397" s="2">
        <v>234.17670000000001</v>
      </c>
      <c r="E1397" s="2">
        <v>71.621579999999994</v>
      </c>
      <c r="F1397" s="2">
        <v>-4968.3779999999997</v>
      </c>
      <c r="G1397" s="2">
        <v>-164.90119999999999</v>
      </c>
      <c r="H1397" s="2">
        <v>509.46199999999999</v>
      </c>
      <c r="I1397" s="1"/>
    </row>
    <row r="1398" spans="2:9" x14ac:dyDescent="0.25">
      <c r="B1398" s="2">
        <v>23.234999999999999</v>
      </c>
      <c r="C1398" s="2">
        <v>88.112889999999993</v>
      </c>
      <c r="D1398" s="2">
        <v>230.06700000000001</v>
      </c>
      <c r="E1398" s="2">
        <v>69.043760000000006</v>
      </c>
      <c r="F1398" s="2">
        <v>-4970.9560000000001</v>
      </c>
      <c r="G1398" s="2">
        <v>-160.94059999999999</v>
      </c>
      <c r="H1398" s="2">
        <v>-387.12139999999999</v>
      </c>
      <c r="I1398" s="1"/>
    </row>
    <row r="1399" spans="2:9" x14ac:dyDescent="0.25">
      <c r="B1399" s="2">
        <v>23.251670000000001</v>
      </c>
      <c r="C1399" s="2">
        <v>99.138300000000001</v>
      </c>
      <c r="D1399" s="2">
        <v>225.38249999999999</v>
      </c>
      <c r="E1399" s="2">
        <v>66.256889999999999</v>
      </c>
      <c r="F1399" s="2">
        <v>-4973.7430000000004</v>
      </c>
      <c r="G1399" s="2">
        <v>-179.32810000000001</v>
      </c>
      <c r="H1399" s="2">
        <v>126.375</v>
      </c>
      <c r="I1399" s="1"/>
    </row>
    <row r="1400" spans="2:9" x14ac:dyDescent="0.25">
      <c r="B1400" s="2">
        <v>23.268329999999999</v>
      </c>
      <c r="C1400" s="2">
        <v>111.7315</v>
      </c>
      <c r="D1400" s="2">
        <v>219.91290000000001</v>
      </c>
      <c r="E1400" s="2">
        <v>63.066160000000004</v>
      </c>
      <c r="F1400" s="2">
        <v>-4976.9340000000002</v>
      </c>
      <c r="G1400" s="2">
        <v>-163.3125</v>
      </c>
      <c r="H1400" s="2">
        <v>136.92570000000001</v>
      </c>
      <c r="I1400" s="1"/>
    </row>
    <row r="1401" spans="2:9" x14ac:dyDescent="0.25">
      <c r="B1401" s="2">
        <v>23.285</v>
      </c>
      <c r="C1401" s="2">
        <v>120.0729</v>
      </c>
      <c r="D1401" s="2">
        <v>214.96080000000001</v>
      </c>
      <c r="E1401" s="2">
        <v>60.813139999999997</v>
      </c>
      <c r="F1401" s="2">
        <v>-4979.1869999999999</v>
      </c>
      <c r="G1401" s="2">
        <v>-161.2687</v>
      </c>
      <c r="H1401" s="2">
        <v>-206.59100000000001</v>
      </c>
      <c r="I1401" s="1"/>
    </row>
    <row r="1402" spans="2:9" x14ac:dyDescent="0.25">
      <c r="B1402" s="2">
        <v>23.301670000000001</v>
      </c>
      <c r="C1402" s="2">
        <v>131.39840000000001</v>
      </c>
      <c r="D1402" s="2">
        <v>207.7758</v>
      </c>
      <c r="E1402" s="2">
        <v>57.690539999999999</v>
      </c>
      <c r="F1402" s="2">
        <v>-4982.3090000000002</v>
      </c>
      <c r="G1402" s="2">
        <v>-182.3819</v>
      </c>
      <c r="H1402" s="2">
        <v>-366.3655</v>
      </c>
      <c r="I1402" s="1"/>
    </row>
    <row r="1403" spans="2:9" x14ac:dyDescent="0.25">
      <c r="B1403" s="2">
        <v>23.31833</v>
      </c>
      <c r="C1403" s="2">
        <v>142.0087</v>
      </c>
      <c r="D1403" s="2">
        <v>200.8167</v>
      </c>
      <c r="E1403" s="2">
        <v>54.733750000000001</v>
      </c>
      <c r="F1403" s="2">
        <v>-4985.2659999999996</v>
      </c>
      <c r="G1403" s="2">
        <v>-169.46719999999999</v>
      </c>
      <c r="H1403" s="2">
        <v>495.57499999999999</v>
      </c>
      <c r="I1403" s="1"/>
    </row>
    <row r="1404" spans="2:9" x14ac:dyDescent="0.25">
      <c r="B1404" s="2">
        <v>23.335000000000001</v>
      </c>
      <c r="C1404" s="2">
        <v>151.27199999999999</v>
      </c>
      <c r="D1404" s="2">
        <v>193.90960000000001</v>
      </c>
      <c r="E1404" s="2">
        <v>52.041629999999998</v>
      </c>
      <c r="F1404" s="2">
        <v>-4987.9579999999996</v>
      </c>
      <c r="G1404" s="2">
        <v>-163.95750000000001</v>
      </c>
      <c r="H1404" s="2">
        <v>128.75149999999999</v>
      </c>
      <c r="I1404" s="1"/>
    </row>
    <row r="1405" spans="2:9" x14ac:dyDescent="0.25">
      <c r="B1405" s="2">
        <v>23.351669999999999</v>
      </c>
      <c r="C1405" s="2">
        <v>159.9393</v>
      </c>
      <c r="D1405" s="2">
        <v>185.73990000000001</v>
      </c>
      <c r="E1405" s="2">
        <v>49.268500000000003</v>
      </c>
      <c r="F1405" s="2">
        <v>-4990.732</v>
      </c>
      <c r="G1405" s="2">
        <v>-166.9272</v>
      </c>
      <c r="H1405" s="2">
        <v>110.22410000000001</v>
      </c>
      <c r="I1405" s="1"/>
    </row>
    <row r="1406" spans="2:9" x14ac:dyDescent="0.25">
      <c r="B1406" s="2">
        <v>23.36833</v>
      </c>
      <c r="C1406" s="2">
        <v>169.119</v>
      </c>
      <c r="D1406" s="2">
        <v>178.07339999999999</v>
      </c>
      <c r="E1406" s="2">
        <v>46.47739</v>
      </c>
      <c r="F1406" s="2">
        <v>-4993.5230000000001</v>
      </c>
      <c r="G1406" s="2">
        <v>-161.01220000000001</v>
      </c>
      <c r="H1406" s="2">
        <v>-4.5466509999999998</v>
      </c>
      <c r="I1406" s="1"/>
    </row>
    <row r="1407" spans="2:9" x14ac:dyDescent="0.25">
      <c r="B1407" s="2">
        <v>23.385000000000002</v>
      </c>
      <c r="C1407" s="2">
        <v>176.94200000000001</v>
      </c>
      <c r="D1407" s="2">
        <v>170.28360000000001</v>
      </c>
      <c r="E1407" s="2">
        <v>43.901420000000002</v>
      </c>
      <c r="F1407" s="2">
        <v>-4996.0990000000002</v>
      </c>
      <c r="G1407" s="2">
        <v>-163.83269999999999</v>
      </c>
      <c r="H1407" s="2">
        <v>-213.78020000000001</v>
      </c>
      <c r="I1407" s="1"/>
    </row>
    <row r="1408" spans="2:9" x14ac:dyDescent="0.25">
      <c r="B1408" s="2">
        <v>23.401669999999999</v>
      </c>
      <c r="C1408" s="2">
        <v>184.82980000000001</v>
      </c>
      <c r="D1408" s="2">
        <v>160.76249999999999</v>
      </c>
      <c r="E1408" s="2">
        <v>41.016300000000001</v>
      </c>
      <c r="F1408" s="2">
        <v>-4998.9840000000004</v>
      </c>
      <c r="G1408" s="2">
        <v>-171.88480000000001</v>
      </c>
      <c r="H1408" s="2">
        <v>63.193280000000001</v>
      </c>
      <c r="I1408" s="1"/>
    </row>
    <row r="1409" spans="2:9" x14ac:dyDescent="0.25">
      <c r="B1409" s="2">
        <v>23.418330000000001</v>
      </c>
      <c r="C1409" s="2">
        <v>192.84829999999999</v>
      </c>
      <c r="D1409" s="2">
        <v>151.6037</v>
      </c>
      <c r="E1409" s="2">
        <v>38.171930000000003</v>
      </c>
      <c r="F1409" s="2">
        <v>-5001.8280000000004</v>
      </c>
      <c r="G1409" s="2">
        <v>-161.3783</v>
      </c>
      <c r="H1409" s="2">
        <v>328.01490000000001</v>
      </c>
      <c r="I1409" s="1"/>
    </row>
    <row r="1410" spans="2:9" x14ac:dyDescent="0.25">
      <c r="B1410" s="2">
        <v>23.434999999999999</v>
      </c>
      <c r="C1410" s="2">
        <v>199.2602</v>
      </c>
      <c r="D1410" s="2">
        <v>142.85120000000001</v>
      </c>
      <c r="E1410" s="2">
        <v>35.63702</v>
      </c>
      <c r="F1410" s="2">
        <v>-5004.3630000000003</v>
      </c>
      <c r="G1410" s="2">
        <v>-157.67570000000001</v>
      </c>
      <c r="H1410" s="2">
        <v>-95.392210000000006</v>
      </c>
      <c r="I1410" s="1"/>
    </row>
    <row r="1411" spans="2:9" x14ac:dyDescent="0.25">
      <c r="B1411" s="2">
        <v>23.45167</v>
      </c>
      <c r="C1411" s="2">
        <v>206.12119999999999</v>
      </c>
      <c r="D1411" s="2">
        <v>133.42779999999999</v>
      </c>
      <c r="E1411" s="2">
        <v>32.916069999999998</v>
      </c>
      <c r="F1411" s="2">
        <v>-5007.0839999999998</v>
      </c>
      <c r="G1411" s="2">
        <v>-166.9512</v>
      </c>
      <c r="H1411" s="2">
        <v>-125.4846</v>
      </c>
      <c r="I1411" s="1"/>
    </row>
    <row r="1412" spans="2:9" x14ac:dyDescent="0.25">
      <c r="B1412" s="2">
        <v>23.468330000000002</v>
      </c>
      <c r="C1412" s="2">
        <v>212.43350000000001</v>
      </c>
      <c r="D1412" s="2">
        <v>123.0046</v>
      </c>
      <c r="E1412" s="2">
        <v>30.07198</v>
      </c>
      <c r="F1412" s="2">
        <v>-5009.9279999999999</v>
      </c>
      <c r="G1412" s="2">
        <v>-163.18279999999999</v>
      </c>
      <c r="H1412" s="2">
        <v>216.63059999999999</v>
      </c>
      <c r="I1412" s="1"/>
    </row>
    <row r="1413" spans="2:9" x14ac:dyDescent="0.25">
      <c r="B1413" s="2">
        <v>23.484999999999999</v>
      </c>
      <c r="C1413" s="2">
        <v>217.42230000000001</v>
      </c>
      <c r="D1413" s="2">
        <v>113.0703</v>
      </c>
      <c r="E1413" s="2">
        <v>27.476649999999999</v>
      </c>
      <c r="F1413" s="2">
        <v>-5012.5230000000001</v>
      </c>
      <c r="G1413" s="2">
        <v>-156.9016</v>
      </c>
      <c r="H1413" s="2">
        <v>-158.09289999999999</v>
      </c>
      <c r="I1413" s="1"/>
    </row>
    <row r="1414" spans="2:9" x14ac:dyDescent="0.25">
      <c r="B1414" s="2">
        <v>23.501670000000001</v>
      </c>
      <c r="C1414" s="2">
        <v>222.8082</v>
      </c>
      <c r="D1414" s="2">
        <v>103.1498</v>
      </c>
      <c r="E1414" s="2">
        <v>24.841930000000001</v>
      </c>
      <c r="F1414" s="2">
        <v>-5015.1580000000004</v>
      </c>
      <c r="G1414" s="2">
        <v>-168.3845</v>
      </c>
      <c r="H1414" s="2">
        <v>15.69844</v>
      </c>
      <c r="I1414" s="1"/>
    </row>
    <row r="1415" spans="2:9" x14ac:dyDescent="0.25">
      <c r="B1415" s="2">
        <v>23.518329999999999</v>
      </c>
      <c r="C1415" s="2">
        <v>227.30080000000001</v>
      </c>
      <c r="D1415" s="2">
        <v>91.207710000000006</v>
      </c>
      <c r="E1415" s="2">
        <v>21.86383</v>
      </c>
      <c r="F1415" s="2">
        <v>-5018.1360000000004</v>
      </c>
      <c r="G1415" s="2">
        <v>-161.59450000000001</v>
      </c>
      <c r="H1415" s="2">
        <v>198.0025</v>
      </c>
      <c r="I1415" s="1"/>
    </row>
    <row r="1416" spans="2:9" x14ac:dyDescent="0.25">
      <c r="B1416" s="2">
        <v>23.535</v>
      </c>
      <c r="C1416" s="2">
        <v>230.72989999999999</v>
      </c>
      <c r="D1416" s="2">
        <v>81.503889999999998</v>
      </c>
      <c r="E1416" s="2">
        <v>19.455449999999999</v>
      </c>
      <c r="F1416" s="2">
        <v>-5020.5450000000001</v>
      </c>
      <c r="G1416" s="2">
        <v>-154.06360000000001</v>
      </c>
      <c r="H1416" s="2">
        <v>-47.418219999999998</v>
      </c>
      <c r="I1416" s="1"/>
    </row>
    <row r="1417" spans="2:9" x14ac:dyDescent="0.25">
      <c r="B1417" s="2">
        <v>23.551670000000001</v>
      </c>
      <c r="C1417" s="2">
        <v>234.29050000000001</v>
      </c>
      <c r="D1417" s="2">
        <v>70.417000000000002</v>
      </c>
      <c r="E1417" s="2">
        <v>16.728380000000001</v>
      </c>
      <c r="F1417" s="2">
        <v>-5023.2719999999999</v>
      </c>
      <c r="G1417" s="2">
        <v>-167.75790000000001</v>
      </c>
      <c r="H1417" s="2">
        <v>-103.9541</v>
      </c>
      <c r="I1417" s="1"/>
    </row>
    <row r="1418" spans="2:9" x14ac:dyDescent="0.25">
      <c r="B1418" s="2">
        <v>23.56833</v>
      </c>
      <c r="C1418" s="2">
        <v>237.02590000000001</v>
      </c>
      <c r="D1418" s="2">
        <v>58.497839999999997</v>
      </c>
      <c r="E1418" s="2">
        <v>13.863519999999999</v>
      </c>
      <c r="F1418" s="2">
        <v>-5026.1360000000004</v>
      </c>
      <c r="G1418" s="2">
        <v>-159.16239999999999</v>
      </c>
      <c r="H1418" s="2">
        <v>626.26170000000002</v>
      </c>
      <c r="I1418" s="1"/>
    </row>
    <row r="1419" spans="2:9" x14ac:dyDescent="0.25">
      <c r="B1419" s="2">
        <v>23.585000000000001</v>
      </c>
      <c r="C1419" s="2">
        <v>239.8005</v>
      </c>
      <c r="D1419" s="2">
        <v>48.452289999999998</v>
      </c>
      <c r="E1419" s="2">
        <v>11.42296</v>
      </c>
      <c r="F1419" s="2">
        <v>-5028.5770000000002</v>
      </c>
      <c r="G1419" s="2">
        <v>-143.12739999999999</v>
      </c>
      <c r="H1419" s="2">
        <v>-120.2633</v>
      </c>
      <c r="I1419" s="1"/>
    </row>
    <row r="1420" spans="2:9" x14ac:dyDescent="0.25">
      <c r="B1420" s="2">
        <v>23.601669999999999</v>
      </c>
      <c r="C1420" s="2">
        <v>241.3871</v>
      </c>
      <c r="D1420" s="2">
        <v>38.631990000000002</v>
      </c>
      <c r="E1420" s="2">
        <v>9.0926050000000007</v>
      </c>
      <c r="F1420" s="2">
        <v>-5030.9070000000002</v>
      </c>
      <c r="G1420" s="2">
        <v>-161.0171</v>
      </c>
      <c r="H1420" s="2">
        <v>-535.43910000000005</v>
      </c>
      <c r="I1420" s="1"/>
    </row>
    <row r="1421" spans="2:9" x14ac:dyDescent="0.25">
      <c r="B1421" s="2">
        <v>23.61833</v>
      </c>
      <c r="C1421" s="2">
        <v>242.8682</v>
      </c>
      <c r="D1421" s="2">
        <v>25.765329999999999</v>
      </c>
      <c r="E1421" s="2">
        <v>6.0557270000000001</v>
      </c>
      <c r="F1421" s="2">
        <v>-5033.9440000000004</v>
      </c>
      <c r="G1421" s="2">
        <v>-169.34219999999999</v>
      </c>
      <c r="H1421" s="2">
        <v>75.608789999999999</v>
      </c>
      <c r="I1421" s="1"/>
    </row>
    <row r="1422" spans="2:9" x14ac:dyDescent="0.25">
      <c r="B1422" s="2">
        <v>23.635000000000002</v>
      </c>
      <c r="C1422" s="2">
        <v>244.35560000000001</v>
      </c>
      <c r="D1422" s="2">
        <v>14.72226</v>
      </c>
      <c r="E1422" s="2">
        <v>3.4478650000000002</v>
      </c>
      <c r="F1422" s="2">
        <v>-5036.5519999999997</v>
      </c>
      <c r="G1422" s="2">
        <v>-152.3766</v>
      </c>
      <c r="H1422" s="2">
        <v>227.81700000000001</v>
      </c>
      <c r="I1422" s="1"/>
    </row>
    <row r="1423" spans="2:9" x14ac:dyDescent="0.25">
      <c r="B1423" s="2">
        <v>23.651669999999999</v>
      </c>
      <c r="C1423" s="2">
        <v>243.75960000000001</v>
      </c>
      <c r="D1423" s="2">
        <v>4.1548670000000003</v>
      </c>
      <c r="E1423" s="2">
        <v>0.9765085</v>
      </c>
      <c r="F1423" s="2">
        <v>-5039.0230000000001</v>
      </c>
      <c r="G1423" s="2">
        <v>-160.65</v>
      </c>
      <c r="H1423" s="2">
        <v>-68.47184</v>
      </c>
      <c r="I1423" s="1"/>
    </row>
    <row r="1424" spans="2:9" x14ac:dyDescent="0.25">
      <c r="B1424" s="2">
        <v>23.668330000000001</v>
      </c>
      <c r="C1424" s="2">
        <v>244.31620000000001</v>
      </c>
      <c r="D1424" s="2">
        <v>-8.1352539999999998</v>
      </c>
      <c r="E1424" s="2">
        <v>-1.9071340000000001</v>
      </c>
      <c r="F1424" s="2">
        <v>-5041.9070000000002</v>
      </c>
      <c r="G1424" s="2">
        <v>-160.55789999999999</v>
      </c>
      <c r="H1424" s="2">
        <v>163.51750000000001</v>
      </c>
      <c r="I1424" s="1"/>
    </row>
    <row r="1425" spans="2:9" x14ac:dyDescent="0.25">
      <c r="B1425" s="2">
        <v>23.684999999999999</v>
      </c>
      <c r="C1425" s="2">
        <v>243.8775</v>
      </c>
      <c r="D1425" s="2">
        <v>-18.660119999999999</v>
      </c>
      <c r="E1425" s="2">
        <v>-4.3754229999999996</v>
      </c>
      <c r="F1425" s="2">
        <v>-5044.375</v>
      </c>
      <c r="G1425" s="2">
        <v>-149.65039999999999</v>
      </c>
      <c r="H1425" s="2">
        <v>262.12400000000002</v>
      </c>
      <c r="I1425" s="1"/>
    </row>
    <row r="1426" spans="2:9" x14ac:dyDescent="0.25">
      <c r="B1426" s="2">
        <v>23.70167</v>
      </c>
      <c r="C1426" s="2">
        <v>242.62459999999999</v>
      </c>
      <c r="D1426" s="2">
        <v>-29.341380000000001</v>
      </c>
      <c r="E1426" s="2">
        <v>-6.8954810000000002</v>
      </c>
      <c r="F1426" s="2">
        <v>-5046.8950000000004</v>
      </c>
      <c r="G1426" s="2">
        <v>-153.6892</v>
      </c>
      <c r="H1426" s="2">
        <v>-212.2157</v>
      </c>
      <c r="I1426" s="1"/>
    </row>
    <row r="1427" spans="2:9" x14ac:dyDescent="0.25">
      <c r="B1427" s="2">
        <v>23.718330000000002</v>
      </c>
      <c r="C1427" s="2">
        <v>240.93989999999999</v>
      </c>
      <c r="D1427" s="2">
        <v>-40.312579999999997</v>
      </c>
      <c r="E1427" s="2">
        <v>-9.4983950000000004</v>
      </c>
      <c r="F1427" s="2">
        <v>-5049.4979999999996</v>
      </c>
      <c r="G1427" s="2">
        <v>-157.0829</v>
      </c>
      <c r="H1427" s="2">
        <v>-5.3429080000000004</v>
      </c>
      <c r="I1427" s="1"/>
    </row>
    <row r="1428" spans="2:9" x14ac:dyDescent="0.25">
      <c r="B1428" s="2">
        <v>23.734999999999999</v>
      </c>
      <c r="C1428" s="2">
        <v>238.874</v>
      </c>
      <c r="D1428" s="2">
        <v>-51.347850000000001</v>
      </c>
      <c r="E1428" s="2">
        <v>-12.13158</v>
      </c>
      <c r="F1428" s="2">
        <v>-5052.1319999999996</v>
      </c>
      <c r="G1428" s="2">
        <v>-154.29900000000001</v>
      </c>
      <c r="H1428" s="2">
        <v>-151.8356</v>
      </c>
      <c r="I1428" s="1"/>
    </row>
    <row r="1429" spans="2:9" x14ac:dyDescent="0.25">
      <c r="B1429" s="2">
        <v>23.751670000000001</v>
      </c>
      <c r="C1429" s="2">
        <v>236.1139</v>
      </c>
      <c r="D1429" s="2">
        <v>-61.686579999999999</v>
      </c>
      <c r="E1429" s="2">
        <v>-14.6417</v>
      </c>
      <c r="F1429" s="2">
        <v>-5054.6419999999998</v>
      </c>
      <c r="G1429" s="2">
        <v>-159.66550000000001</v>
      </c>
      <c r="H1429" s="2">
        <v>-136.35659999999999</v>
      </c>
      <c r="I1429" s="1"/>
    </row>
    <row r="1430" spans="2:9" x14ac:dyDescent="0.25">
      <c r="B1430" s="2">
        <v>23.768329999999999</v>
      </c>
      <c r="C1430" s="2">
        <v>232.9649</v>
      </c>
      <c r="D1430" s="2">
        <v>-73.246889999999993</v>
      </c>
      <c r="E1430" s="2">
        <v>-17.453759999999999</v>
      </c>
      <c r="F1430" s="2">
        <v>-5057.4539999999997</v>
      </c>
      <c r="G1430" s="2">
        <v>-162.80529999999999</v>
      </c>
      <c r="H1430" s="2">
        <v>271.2842</v>
      </c>
      <c r="I1430" s="1"/>
    </row>
    <row r="1431" spans="2:9" x14ac:dyDescent="0.25">
      <c r="B1431" s="2">
        <v>23.785</v>
      </c>
      <c r="C1431" s="2">
        <v>229.108</v>
      </c>
      <c r="D1431" s="2">
        <v>-83.699010000000001</v>
      </c>
      <c r="E1431" s="2">
        <v>-20.068539999999999</v>
      </c>
      <c r="F1431" s="2">
        <v>-5060.0690000000004</v>
      </c>
      <c r="G1431" s="2">
        <v>-148.7937</v>
      </c>
      <c r="H1431" s="2">
        <v>81.310509999999994</v>
      </c>
      <c r="I1431" s="1"/>
    </row>
    <row r="1432" spans="2:9" x14ac:dyDescent="0.25">
      <c r="B1432" s="2">
        <v>23.801670000000001</v>
      </c>
      <c r="C1432" s="2">
        <v>225.7689</v>
      </c>
      <c r="D1432" s="2">
        <v>-93.117689999999996</v>
      </c>
      <c r="E1432" s="2">
        <v>-22.413550000000001</v>
      </c>
      <c r="F1432" s="2">
        <v>-5062.4139999999998</v>
      </c>
      <c r="G1432" s="2">
        <v>-156.38720000000001</v>
      </c>
      <c r="H1432" s="2">
        <v>-128.63929999999999</v>
      </c>
      <c r="I1432" s="1"/>
    </row>
    <row r="1433" spans="2:9" x14ac:dyDescent="0.25">
      <c r="B1433" s="2">
        <v>23.81833</v>
      </c>
      <c r="C1433" s="2">
        <v>220.6712</v>
      </c>
      <c r="D1433" s="2">
        <v>-104.2234</v>
      </c>
      <c r="E1433" s="2">
        <v>-25.28145</v>
      </c>
      <c r="F1433" s="2">
        <v>-5065.2809999999999</v>
      </c>
      <c r="G1433" s="2">
        <v>-160.38890000000001</v>
      </c>
      <c r="H1433" s="2">
        <v>177.85890000000001</v>
      </c>
      <c r="I1433" s="1"/>
    </row>
    <row r="1434" spans="2:9" x14ac:dyDescent="0.25">
      <c r="B1434" s="2">
        <v>23.835000000000001</v>
      </c>
      <c r="C1434" s="2">
        <v>216.19589999999999</v>
      </c>
      <c r="D1434" s="2">
        <v>-113.7936</v>
      </c>
      <c r="E1434" s="2">
        <v>-27.75985</v>
      </c>
      <c r="F1434" s="2">
        <v>-5067.76</v>
      </c>
      <c r="G1434" s="2">
        <v>-145.35730000000001</v>
      </c>
      <c r="H1434" s="2">
        <v>409.41079999999999</v>
      </c>
      <c r="I1434" s="1"/>
    </row>
    <row r="1435" spans="2:9" x14ac:dyDescent="0.25">
      <c r="B1435" s="2">
        <v>23.851669999999999</v>
      </c>
      <c r="C1435" s="2">
        <v>210.91370000000001</v>
      </c>
      <c r="D1435" s="2">
        <v>-122.3937</v>
      </c>
      <c r="E1435" s="2">
        <v>-30.12669</v>
      </c>
      <c r="F1435" s="2">
        <v>-5070.1270000000004</v>
      </c>
      <c r="G1435" s="2">
        <v>-146.77430000000001</v>
      </c>
      <c r="H1435" s="2">
        <v>-367.17649999999998</v>
      </c>
      <c r="I1435" s="1"/>
    </row>
    <row r="1436" spans="2:9" x14ac:dyDescent="0.25">
      <c r="B1436" s="2">
        <v>23.86833</v>
      </c>
      <c r="C1436" s="2">
        <v>205.27289999999999</v>
      </c>
      <c r="D1436" s="2">
        <v>-131.54179999999999</v>
      </c>
      <c r="E1436" s="2">
        <v>-32.652329999999999</v>
      </c>
      <c r="F1436" s="2">
        <v>-5072.652</v>
      </c>
      <c r="G1436" s="2">
        <v>-158.4486</v>
      </c>
      <c r="H1436" s="2">
        <v>99.989789999999999</v>
      </c>
      <c r="I1436" s="1"/>
    </row>
    <row r="1437" spans="2:9" x14ac:dyDescent="0.25">
      <c r="B1437" s="2">
        <v>23.885000000000002</v>
      </c>
      <c r="C1437" s="2">
        <v>198.79759999999999</v>
      </c>
      <c r="D1437" s="2">
        <v>-141.32149999999999</v>
      </c>
      <c r="E1437" s="2">
        <v>-35.40831</v>
      </c>
      <c r="F1437" s="2">
        <v>-5075.4080000000004</v>
      </c>
      <c r="G1437" s="2">
        <v>-147.31309999999999</v>
      </c>
      <c r="H1437" s="2">
        <v>54.655520000000003</v>
      </c>
      <c r="I1437" s="1"/>
    </row>
    <row r="1438" spans="2:9" x14ac:dyDescent="0.25">
      <c r="B1438" s="2">
        <v>23.901669999999999</v>
      </c>
      <c r="C1438" s="2">
        <v>193.34809999999999</v>
      </c>
      <c r="D1438" s="2">
        <v>-148.69800000000001</v>
      </c>
      <c r="E1438" s="2">
        <v>-37.56277</v>
      </c>
      <c r="F1438" s="2">
        <v>-5077.5630000000001</v>
      </c>
      <c r="G1438" s="2">
        <v>-147.83160000000001</v>
      </c>
      <c r="H1438" s="2">
        <v>-11.91563</v>
      </c>
      <c r="I1438" s="1"/>
    </row>
    <row r="1439" spans="2:9" x14ac:dyDescent="0.25">
      <c r="B1439" s="2">
        <v>23.918330000000001</v>
      </c>
      <c r="C1439" s="2">
        <v>186.06389999999999</v>
      </c>
      <c r="D1439" s="2">
        <v>-157.9949</v>
      </c>
      <c r="E1439" s="2">
        <v>-40.336030000000001</v>
      </c>
      <c r="F1439" s="2">
        <v>-5080.3360000000002</v>
      </c>
      <c r="G1439" s="2">
        <v>-156.94280000000001</v>
      </c>
      <c r="H1439" s="2">
        <v>-125.68510000000001</v>
      </c>
      <c r="I1439" s="1"/>
    </row>
    <row r="1440" spans="2:9" x14ac:dyDescent="0.25">
      <c r="B1440" s="2">
        <v>23.934999999999999</v>
      </c>
      <c r="C1440" s="2">
        <v>179.15430000000001</v>
      </c>
      <c r="D1440" s="2">
        <v>-165.86500000000001</v>
      </c>
      <c r="E1440" s="2">
        <v>-42.79419</v>
      </c>
      <c r="F1440" s="2">
        <v>-5082.7939999999999</v>
      </c>
      <c r="G1440" s="2">
        <v>-146.77090000000001</v>
      </c>
      <c r="H1440" s="2">
        <v>144.44550000000001</v>
      </c>
      <c r="I1440" s="1"/>
    </row>
    <row r="1441" spans="2:9" x14ac:dyDescent="0.25">
      <c r="B1441" s="2">
        <v>23.95167</v>
      </c>
      <c r="C1441" s="2">
        <v>172.13810000000001</v>
      </c>
      <c r="D1441" s="2">
        <v>-173.51589999999999</v>
      </c>
      <c r="E1441" s="2">
        <v>-45.228389999999997</v>
      </c>
      <c r="F1441" s="2">
        <v>-5085.2280000000001</v>
      </c>
      <c r="G1441" s="2">
        <v>-152.37039999999999</v>
      </c>
      <c r="H1441" s="2">
        <v>-300.4273</v>
      </c>
      <c r="I1441" s="1"/>
    </row>
    <row r="1442" spans="2:9" x14ac:dyDescent="0.25">
      <c r="B1442" s="2">
        <v>23.968330000000002</v>
      </c>
      <c r="C1442" s="2">
        <v>163.65350000000001</v>
      </c>
      <c r="D1442" s="2">
        <v>-180.9487</v>
      </c>
      <c r="E1442" s="2">
        <v>-47.873199999999997</v>
      </c>
      <c r="F1442" s="2">
        <v>-5087.8729999999996</v>
      </c>
      <c r="G1442" s="2">
        <v>-158.6925</v>
      </c>
      <c r="H1442" s="2">
        <v>145.28540000000001</v>
      </c>
      <c r="I1442" s="1"/>
    </row>
    <row r="1443" spans="2:9" x14ac:dyDescent="0.25">
      <c r="B1443" s="2">
        <v>23.984999999999999</v>
      </c>
      <c r="C1443" s="2">
        <v>155.203</v>
      </c>
      <c r="D1443" s="2">
        <v>-188.39789999999999</v>
      </c>
      <c r="E1443" s="2">
        <v>-50.518140000000002</v>
      </c>
      <c r="F1443" s="2">
        <v>-5090.518</v>
      </c>
      <c r="G1443" s="2">
        <v>-148.13480000000001</v>
      </c>
      <c r="H1443" s="2">
        <v>259.19060000000002</v>
      </c>
      <c r="I1443" s="1"/>
    </row>
    <row r="1444" spans="2:9" x14ac:dyDescent="0.25">
      <c r="B1444" s="2">
        <v>24.001670000000001</v>
      </c>
      <c r="C1444" s="2">
        <v>147.4521</v>
      </c>
      <c r="D1444" s="2">
        <v>-194.33869999999999</v>
      </c>
      <c r="E1444" s="2">
        <v>-52.811030000000002</v>
      </c>
      <c r="F1444" s="2">
        <v>-5092.8109999999997</v>
      </c>
      <c r="G1444" s="2">
        <v>-145.852</v>
      </c>
      <c r="H1444" s="2">
        <v>-57.437910000000002</v>
      </c>
      <c r="I1444" s="1"/>
    </row>
    <row r="1445" spans="2:9" x14ac:dyDescent="0.25">
      <c r="B1445" s="2">
        <v>24.018329999999999</v>
      </c>
      <c r="C1445" s="2">
        <v>139.0788</v>
      </c>
      <c r="D1445" s="2">
        <v>-201.45480000000001</v>
      </c>
      <c r="E1445" s="2">
        <v>-55.37988</v>
      </c>
      <c r="F1445" s="2">
        <v>-5095.38</v>
      </c>
      <c r="G1445" s="2">
        <v>-153.9495</v>
      </c>
      <c r="H1445" s="2">
        <v>90.232810000000001</v>
      </c>
      <c r="I1445" s="1"/>
    </row>
    <row r="1446" spans="2:9" x14ac:dyDescent="0.25">
      <c r="B1446" s="2">
        <v>24.035</v>
      </c>
      <c r="C1446" s="2">
        <v>129.59800000000001</v>
      </c>
      <c r="D1446" s="2">
        <v>-206.9392</v>
      </c>
      <c r="E1446" s="2">
        <v>-57.942680000000003</v>
      </c>
      <c r="F1446" s="2">
        <v>-5097.9430000000002</v>
      </c>
      <c r="G1446" s="2">
        <v>-143.12950000000001</v>
      </c>
      <c r="H1446" s="2">
        <v>188.90799999999999</v>
      </c>
      <c r="I1446" s="1"/>
    </row>
    <row r="1447" spans="2:9" x14ac:dyDescent="0.25">
      <c r="B1447" s="2">
        <v>24.051670000000001</v>
      </c>
      <c r="C1447" s="2">
        <v>121.65130000000001</v>
      </c>
      <c r="D1447" s="2">
        <v>-211.9933</v>
      </c>
      <c r="E1447" s="2">
        <v>-60.150860000000002</v>
      </c>
      <c r="F1447" s="2">
        <v>-5100.1509999999998</v>
      </c>
      <c r="G1447" s="2">
        <v>-143.12039999999999</v>
      </c>
      <c r="H1447" s="2">
        <v>-212.9442</v>
      </c>
      <c r="I1447" s="1"/>
    </row>
    <row r="1448" spans="2:9" x14ac:dyDescent="0.25">
      <c r="B1448" s="2">
        <v>24.06833</v>
      </c>
      <c r="C1448" s="2">
        <v>112.05370000000001</v>
      </c>
      <c r="D1448" s="2">
        <v>-217.2244</v>
      </c>
      <c r="E1448" s="2">
        <v>-62.713360000000002</v>
      </c>
      <c r="F1448" s="2">
        <v>-5102.7129999999997</v>
      </c>
      <c r="G1448" s="2">
        <v>-154.6551</v>
      </c>
      <c r="H1448" s="2">
        <v>-233.85310000000001</v>
      </c>
      <c r="I1448" s="1"/>
    </row>
    <row r="1449" spans="2:9" x14ac:dyDescent="0.25">
      <c r="B1449" s="2">
        <v>24.085000000000001</v>
      </c>
      <c r="C1449" s="2">
        <v>102.18989999999999</v>
      </c>
      <c r="D1449" s="2">
        <v>-222.23840000000001</v>
      </c>
      <c r="E1449" s="2">
        <v>-65.306030000000007</v>
      </c>
      <c r="F1449" s="2">
        <v>-5105.3059999999996</v>
      </c>
      <c r="G1449" s="2">
        <v>-150.3938</v>
      </c>
      <c r="H1449" s="2">
        <v>276.33420000000001</v>
      </c>
      <c r="I1449" s="1"/>
    </row>
    <row r="1450" spans="2:9" x14ac:dyDescent="0.25">
      <c r="B1450" s="2">
        <v>24.101669999999999</v>
      </c>
      <c r="C1450" s="2">
        <v>92.816720000000004</v>
      </c>
      <c r="D1450" s="2">
        <v>-226.6088</v>
      </c>
      <c r="E1450" s="2">
        <v>-67.726479999999995</v>
      </c>
      <c r="F1450" s="2">
        <v>-5107.7259999999997</v>
      </c>
      <c r="G1450" s="2">
        <v>-144.012</v>
      </c>
      <c r="H1450" s="2">
        <v>57.90981</v>
      </c>
      <c r="I1450" s="1"/>
    </row>
    <row r="1451" spans="2:9" x14ac:dyDescent="0.25">
      <c r="B1451" s="2">
        <v>24.11833</v>
      </c>
      <c r="C1451" s="2">
        <v>83.220320000000001</v>
      </c>
      <c r="D1451" s="2">
        <v>-229.9742</v>
      </c>
      <c r="E1451" s="2">
        <v>-70.106430000000003</v>
      </c>
      <c r="F1451" s="2">
        <v>-5110.1059999999998</v>
      </c>
      <c r="G1451" s="2">
        <v>-148.09719999999999</v>
      </c>
      <c r="H1451" s="2">
        <v>-13.061249999999999</v>
      </c>
      <c r="I1451" s="1"/>
    </row>
    <row r="1452" spans="2:9" x14ac:dyDescent="0.25">
      <c r="B1452" s="2">
        <v>24.135000000000002</v>
      </c>
      <c r="C1452" s="2">
        <v>72.941789999999997</v>
      </c>
      <c r="D1452" s="2">
        <v>-233.6584</v>
      </c>
      <c r="E1452" s="2">
        <v>-72.663060000000002</v>
      </c>
      <c r="F1452" s="2">
        <v>-5112.6629999999996</v>
      </c>
      <c r="G1452" s="2">
        <v>-147.04310000000001</v>
      </c>
      <c r="H1452" s="2">
        <v>145.36449999999999</v>
      </c>
      <c r="I1452" s="1"/>
    </row>
    <row r="1453" spans="2:9" x14ac:dyDescent="0.25">
      <c r="B1453" s="2">
        <v>24.151669999999999</v>
      </c>
      <c r="C1453" s="2">
        <v>63.28537</v>
      </c>
      <c r="D1453" s="2">
        <v>-236.31399999999999</v>
      </c>
      <c r="E1453" s="2">
        <v>-75.007869999999997</v>
      </c>
      <c r="F1453" s="2">
        <v>-5115.0079999999998</v>
      </c>
      <c r="G1453" s="2">
        <v>-140.68020000000001</v>
      </c>
      <c r="H1453" s="2">
        <v>20.87782</v>
      </c>
      <c r="I1453" s="1"/>
    </row>
    <row r="1454" spans="2:9" x14ac:dyDescent="0.25">
      <c r="B1454" s="2">
        <v>24.168330000000001</v>
      </c>
      <c r="C1454" s="2">
        <v>53.750900000000001</v>
      </c>
      <c r="D1454" s="2">
        <v>-239.53270000000001</v>
      </c>
      <c r="E1454" s="2">
        <v>-77.352400000000003</v>
      </c>
      <c r="F1454" s="2">
        <v>-5117.3519999999999</v>
      </c>
      <c r="G1454" s="2">
        <v>-146.4299</v>
      </c>
      <c r="H1454" s="2">
        <v>-15.84797</v>
      </c>
      <c r="I1454" s="1"/>
    </row>
    <row r="1455" spans="2:9" x14ac:dyDescent="0.25">
      <c r="B1455" s="2">
        <v>24.184999999999999</v>
      </c>
      <c r="C1455" s="2">
        <v>43.195340000000002</v>
      </c>
      <c r="D1455" s="2">
        <v>-242.22450000000001</v>
      </c>
      <c r="E1455" s="2">
        <v>-79.888859999999994</v>
      </c>
      <c r="F1455" s="2">
        <v>-5119.8890000000001</v>
      </c>
      <c r="G1455" s="2">
        <v>-144.0215</v>
      </c>
      <c r="H1455" s="2">
        <v>151.28569999999999</v>
      </c>
      <c r="I1455" s="1"/>
    </row>
    <row r="1456" spans="2:9" x14ac:dyDescent="0.25">
      <c r="B1456" s="2">
        <v>24.20167</v>
      </c>
      <c r="C1456" s="2">
        <v>33.561529999999998</v>
      </c>
      <c r="D1456" s="2">
        <v>-243.52289999999999</v>
      </c>
      <c r="E1456" s="2">
        <v>-82.153109999999998</v>
      </c>
      <c r="F1456" s="2">
        <v>-5122.1530000000002</v>
      </c>
      <c r="G1456" s="2">
        <v>-137.9341</v>
      </c>
      <c r="H1456" s="2">
        <v>5.6886999999999999</v>
      </c>
      <c r="I1456" s="1"/>
    </row>
    <row r="1457" spans="2:9" x14ac:dyDescent="0.25">
      <c r="B1457" s="2">
        <v>24.218330000000002</v>
      </c>
      <c r="C1457" s="2">
        <v>23.60464</v>
      </c>
      <c r="D1457" s="2">
        <v>-244.5471</v>
      </c>
      <c r="E1457" s="2">
        <v>-84.486670000000004</v>
      </c>
      <c r="F1457" s="2">
        <v>-5124.4870000000001</v>
      </c>
      <c r="G1457" s="2">
        <v>-144.89519999999999</v>
      </c>
      <c r="H1457" s="2">
        <v>-162.84280000000001</v>
      </c>
      <c r="I1457" s="1"/>
    </row>
    <row r="1458" spans="2:9" x14ac:dyDescent="0.25">
      <c r="B1458" s="2">
        <v>24.234999999999999</v>
      </c>
      <c r="C1458" s="2">
        <v>12.95529</v>
      </c>
      <c r="D1458" s="2">
        <v>-245.80240000000001</v>
      </c>
      <c r="E1458" s="2">
        <v>-86.982950000000002</v>
      </c>
      <c r="F1458" s="2">
        <v>-5126.9830000000002</v>
      </c>
      <c r="G1458" s="2">
        <v>-145.12469999999999</v>
      </c>
      <c r="H1458" s="2">
        <v>175.48820000000001</v>
      </c>
      <c r="I1458" s="1"/>
    </row>
    <row r="1459" spans="2:9" x14ac:dyDescent="0.25">
      <c r="B1459" s="2">
        <v>24.251670000000001</v>
      </c>
      <c r="C1459" s="2">
        <v>2.901923</v>
      </c>
      <c r="D1459" s="2">
        <v>-246.0042</v>
      </c>
      <c r="E1459" s="2">
        <v>-89.324160000000006</v>
      </c>
      <c r="F1459" s="2">
        <v>-5129.3239999999996</v>
      </c>
      <c r="G1459" s="2">
        <v>-137.45060000000001</v>
      </c>
      <c r="H1459" s="2">
        <v>95.288849999999996</v>
      </c>
      <c r="I1459" s="1"/>
    </row>
    <row r="1460" spans="2:9" x14ac:dyDescent="0.25">
      <c r="B1460" s="2">
        <v>24.268329999999999</v>
      </c>
      <c r="C1460" s="2">
        <v>-6.7282789999999997</v>
      </c>
      <c r="D1460" s="2">
        <v>-246.3228</v>
      </c>
      <c r="E1460" s="2">
        <v>-91.564639999999997</v>
      </c>
      <c r="F1460" s="2">
        <v>-5131.5649999999996</v>
      </c>
      <c r="G1460" s="2">
        <v>-140.83459999999999</v>
      </c>
      <c r="H1460" s="2">
        <v>134.86150000000001</v>
      </c>
      <c r="I1460" s="1"/>
    </row>
    <row r="1461" spans="2:9" x14ac:dyDescent="0.25">
      <c r="B1461" s="2">
        <v>24.285</v>
      </c>
      <c r="C1461" s="2">
        <v>-17.25676</v>
      </c>
      <c r="D1461" s="2">
        <v>-245.63460000000001</v>
      </c>
      <c r="E1461" s="2">
        <v>-94.018640000000005</v>
      </c>
      <c r="F1461" s="2">
        <v>-5134.0190000000002</v>
      </c>
      <c r="G1461" s="2">
        <v>-136.7199</v>
      </c>
      <c r="H1461" s="2">
        <v>101.43259999999999</v>
      </c>
      <c r="I1461" s="1"/>
    </row>
    <row r="1462" spans="2:9" x14ac:dyDescent="0.25">
      <c r="B1462" s="2">
        <v>24.301670000000001</v>
      </c>
      <c r="C1462" s="2">
        <v>-26.289359999999999</v>
      </c>
      <c r="D1462" s="2">
        <v>-245.1062</v>
      </c>
      <c r="E1462" s="2">
        <v>-96.121970000000005</v>
      </c>
      <c r="F1462" s="2">
        <v>-5136.1220000000003</v>
      </c>
      <c r="G1462" s="2">
        <v>-132.61600000000001</v>
      </c>
      <c r="H1462" s="2">
        <v>-102.8561</v>
      </c>
      <c r="I1462" s="1"/>
    </row>
    <row r="1463" spans="2:9" x14ac:dyDescent="0.25">
      <c r="B1463" s="2">
        <v>24.31833</v>
      </c>
      <c r="C1463" s="2">
        <v>-36.151499999999999</v>
      </c>
      <c r="D1463" s="2">
        <v>-243.6645</v>
      </c>
      <c r="E1463" s="2">
        <v>-98.439170000000004</v>
      </c>
      <c r="F1463" s="2">
        <v>-5138.4390000000003</v>
      </c>
      <c r="G1463" s="2">
        <v>-142.9281</v>
      </c>
      <c r="H1463" s="2">
        <v>-158.30279999999999</v>
      </c>
      <c r="I1463" s="1"/>
    </row>
    <row r="1464" spans="2:9" x14ac:dyDescent="0.25">
      <c r="B1464" s="2">
        <v>24.335000000000001</v>
      </c>
      <c r="C1464" s="2">
        <v>-46.555399999999999</v>
      </c>
      <c r="D1464" s="2">
        <v>-242.0718</v>
      </c>
      <c r="E1464" s="2">
        <v>-100.8862</v>
      </c>
      <c r="F1464" s="2">
        <v>-5140.8860000000004</v>
      </c>
      <c r="G1464" s="2">
        <v>-139.18100000000001</v>
      </c>
      <c r="H1464" s="2">
        <v>111.4027</v>
      </c>
      <c r="I1464" s="1"/>
    </row>
    <row r="1465" spans="2:9" x14ac:dyDescent="0.25">
      <c r="B1465" s="2">
        <v>24.351669999999999</v>
      </c>
      <c r="C1465" s="2">
        <v>-55.760849999999998</v>
      </c>
      <c r="D1465" s="2">
        <v>-240.02510000000001</v>
      </c>
      <c r="E1465" s="2">
        <v>-103.07850000000001</v>
      </c>
      <c r="F1465" s="2">
        <v>-5143.0789999999997</v>
      </c>
      <c r="G1465" s="2">
        <v>-135.85740000000001</v>
      </c>
      <c r="H1465" s="2">
        <v>63.556489999999997</v>
      </c>
      <c r="I1465" s="1"/>
    </row>
    <row r="1466" spans="2:9" x14ac:dyDescent="0.25">
      <c r="B1466" s="2">
        <v>24.36833</v>
      </c>
      <c r="C1466" s="2">
        <v>-65.310199999999995</v>
      </c>
      <c r="D1466" s="2">
        <v>-236.86789999999999</v>
      </c>
      <c r="E1466" s="2">
        <v>-105.4148</v>
      </c>
      <c r="F1466" s="2">
        <v>-5145.415</v>
      </c>
      <c r="G1466" s="2">
        <v>-139.48689999999999</v>
      </c>
      <c r="H1466" s="2">
        <v>265.6739</v>
      </c>
      <c r="I1466" s="1"/>
    </row>
    <row r="1467" spans="2:9" x14ac:dyDescent="0.25">
      <c r="B1467" s="2">
        <v>24.385000000000002</v>
      </c>
      <c r="C1467" s="2">
        <v>-74.982349999999997</v>
      </c>
      <c r="D1467" s="2">
        <v>-234.55350000000001</v>
      </c>
      <c r="E1467" s="2">
        <v>-107.7281</v>
      </c>
      <c r="F1467" s="2">
        <v>-5147.7280000000001</v>
      </c>
      <c r="G1467" s="2">
        <v>-127.7637</v>
      </c>
      <c r="H1467" s="2">
        <v>220.03919999999999</v>
      </c>
      <c r="I1467" s="1"/>
    </row>
    <row r="1468" spans="2:9" x14ac:dyDescent="0.25">
      <c r="B1468" s="2">
        <v>24.401669999999999</v>
      </c>
      <c r="C1468" s="2">
        <v>-83.076809999999995</v>
      </c>
      <c r="D1468" s="2">
        <v>-232.36170000000001</v>
      </c>
      <c r="E1468" s="2">
        <v>-109.67359999999999</v>
      </c>
      <c r="F1468" s="2">
        <v>-5149.674</v>
      </c>
      <c r="G1468" s="2">
        <v>-127.55240000000001</v>
      </c>
      <c r="H1468" s="2">
        <v>-301.25360000000001</v>
      </c>
      <c r="I1468" s="1"/>
    </row>
    <row r="1469" spans="2:9" x14ac:dyDescent="0.25">
      <c r="B1469" s="2">
        <v>24.418330000000001</v>
      </c>
      <c r="C1469" s="2">
        <v>-92.538759999999996</v>
      </c>
      <c r="D1469" s="2">
        <v>-229.27359999999999</v>
      </c>
      <c r="E1469" s="2">
        <v>-111.9799</v>
      </c>
      <c r="F1469" s="2">
        <v>-5151.9799999999996</v>
      </c>
      <c r="G1469" s="2">
        <v>-141.96129999999999</v>
      </c>
      <c r="H1469" s="2">
        <v>-283.79340000000002</v>
      </c>
      <c r="I1469" s="1"/>
    </row>
    <row r="1470" spans="2:9" x14ac:dyDescent="0.25">
      <c r="B1470" s="2">
        <v>24.434999999999999</v>
      </c>
      <c r="C1470" s="2">
        <v>-102.21550000000001</v>
      </c>
      <c r="D1470" s="2">
        <v>-225.27369999999999</v>
      </c>
      <c r="E1470" s="2">
        <v>-114.4057</v>
      </c>
      <c r="F1470" s="2">
        <v>-5154.4059999999999</v>
      </c>
      <c r="G1470" s="2">
        <v>-137.62309999999999</v>
      </c>
      <c r="H1470" s="2">
        <v>139.13839999999999</v>
      </c>
      <c r="I1470" s="1"/>
    </row>
    <row r="1471" spans="2:9" x14ac:dyDescent="0.25">
      <c r="B1471" s="2">
        <v>24.45167</v>
      </c>
      <c r="C1471" s="2">
        <v>-110.8747</v>
      </c>
      <c r="D1471" s="2">
        <v>-221.7277</v>
      </c>
      <c r="E1471" s="2">
        <v>-116.5673</v>
      </c>
      <c r="F1471" s="2">
        <v>-5156.567</v>
      </c>
      <c r="G1471" s="2">
        <v>-133.94059999999999</v>
      </c>
      <c r="H1471" s="2">
        <v>72.474419999999995</v>
      </c>
      <c r="I1471" s="1"/>
    </row>
    <row r="1472" spans="2:9" x14ac:dyDescent="0.25">
      <c r="B1472" s="2">
        <v>24.468330000000002</v>
      </c>
      <c r="C1472" s="2">
        <v>-119.444</v>
      </c>
      <c r="D1472" s="2">
        <v>-216.63740000000001</v>
      </c>
      <c r="E1472" s="2">
        <v>-118.8703</v>
      </c>
      <c r="F1472" s="2">
        <v>-5158.87</v>
      </c>
      <c r="G1472" s="2">
        <v>-137.63050000000001</v>
      </c>
      <c r="H1472" s="2">
        <v>8.9937590000000007</v>
      </c>
      <c r="I1472" s="1"/>
    </row>
    <row r="1473" spans="2:9" x14ac:dyDescent="0.25">
      <c r="B1473" s="2">
        <v>24.484999999999999</v>
      </c>
      <c r="C1473" s="2">
        <v>-127.9286</v>
      </c>
      <c r="D1473" s="2">
        <v>-211.6104</v>
      </c>
      <c r="E1473" s="2">
        <v>-121.155</v>
      </c>
      <c r="F1473" s="2">
        <v>-5161.1549999999997</v>
      </c>
      <c r="G1473" s="2">
        <v>-133.40199999999999</v>
      </c>
      <c r="H1473" s="2">
        <v>71.337289999999996</v>
      </c>
      <c r="I1473" s="1"/>
    </row>
    <row r="1474" spans="2:9" x14ac:dyDescent="0.25">
      <c r="B1474" s="2">
        <v>24.501670000000001</v>
      </c>
      <c r="C1474" s="2">
        <v>-135.72970000000001</v>
      </c>
      <c r="D1474" s="2">
        <v>-206.49459999999999</v>
      </c>
      <c r="E1474" s="2">
        <v>-123.3171</v>
      </c>
      <c r="F1474" s="2">
        <v>-5163.317</v>
      </c>
      <c r="G1474" s="2">
        <v>-133.71190000000001</v>
      </c>
      <c r="H1474" s="2">
        <v>133.44110000000001</v>
      </c>
      <c r="I1474" s="1"/>
    </row>
    <row r="1475" spans="2:9" x14ac:dyDescent="0.25">
      <c r="B1475" s="2">
        <v>24.518329999999999</v>
      </c>
      <c r="C1475" s="2">
        <v>-144.06049999999999</v>
      </c>
      <c r="D1475" s="2">
        <v>-201.13220000000001</v>
      </c>
      <c r="E1475" s="2">
        <v>-125.61199999999999</v>
      </c>
      <c r="F1475" s="2">
        <v>-5165.6120000000001</v>
      </c>
      <c r="G1475" s="2">
        <v>-131.50290000000001</v>
      </c>
      <c r="H1475" s="2">
        <v>308.93950000000001</v>
      </c>
      <c r="I1475" s="1"/>
    </row>
    <row r="1476" spans="2:9" x14ac:dyDescent="0.25">
      <c r="B1476" s="2">
        <v>24.535</v>
      </c>
      <c r="C1476" s="2">
        <v>-151.43770000000001</v>
      </c>
      <c r="D1476" s="2">
        <v>-195.934</v>
      </c>
      <c r="E1476" s="2">
        <v>-127.70050000000001</v>
      </c>
      <c r="F1476" s="2">
        <v>-5167.701</v>
      </c>
      <c r="G1476" s="2">
        <v>-121.6037</v>
      </c>
      <c r="H1476" s="2">
        <v>180.65430000000001</v>
      </c>
      <c r="I1476" s="1"/>
    </row>
    <row r="1477" spans="2:9" x14ac:dyDescent="0.25">
      <c r="B1477" s="2">
        <v>24.551670000000001</v>
      </c>
      <c r="C1477" s="2">
        <v>-158.39410000000001</v>
      </c>
      <c r="D1477" s="2">
        <v>-191.0206</v>
      </c>
      <c r="E1477" s="2">
        <v>-129.66550000000001</v>
      </c>
      <c r="F1477" s="2">
        <v>-5169.665</v>
      </c>
      <c r="G1477" s="2">
        <v>-124.3817</v>
      </c>
      <c r="H1477" s="2">
        <v>-338.03129999999999</v>
      </c>
      <c r="I1477" s="1"/>
    </row>
    <row r="1478" spans="2:9" x14ac:dyDescent="0.25">
      <c r="B1478" s="2">
        <v>24.56833</v>
      </c>
      <c r="C1478" s="2">
        <v>-165.364</v>
      </c>
      <c r="D1478" s="2">
        <v>-184.6474</v>
      </c>
      <c r="E1478" s="2">
        <v>-131.8466</v>
      </c>
      <c r="F1478" s="2">
        <v>-5171.8469999999998</v>
      </c>
      <c r="G1478" s="2">
        <v>-134.70410000000001</v>
      </c>
      <c r="H1478" s="2">
        <v>53.948830000000001</v>
      </c>
      <c r="I1478" s="1"/>
    </row>
    <row r="1479" spans="2:9" x14ac:dyDescent="0.25">
      <c r="B1479" s="2">
        <v>24.585000000000001</v>
      </c>
      <c r="C1479" s="2">
        <v>-173.18610000000001</v>
      </c>
      <c r="D1479" s="2">
        <v>-178.3673</v>
      </c>
      <c r="E1479" s="2">
        <v>-134.15559999999999</v>
      </c>
      <c r="F1479" s="2">
        <v>-5174.1559999999999</v>
      </c>
      <c r="G1479" s="2">
        <v>-124.7282</v>
      </c>
      <c r="H1479" s="2">
        <v>178.57249999999999</v>
      </c>
      <c r="I1479" s="1"/>
    </row>
    <row r="1480" spans="2:9" x14ac:dyDescent="0.25">
      <c r="B1480" s="2">
        <v>24.601669999999999</v>
      </c>
      <c r="C1480" s="2">
        <v>-178.79669999999999</v>
      </c>
      <c r="D1480" s="2">
        <v>-172.63679999999999</v>
      </c>
      <c r="E1480" s="2">
        <v>-136.0042</v>
      </c>
      <c r="F1480" s="2">
        <v>-5176.0039999999999</v>
      </c>
      <c r="G1480" s="2">
        <v>-122.5877</v>
      </c>
      <c r="H1480" s="2">
        <v>-54.236910000000002</v>
      </c>
      <c r="I1480" s="1"/>
    </row>
    <row r="1481" spans="2:9" x14ac:dyDescent="0.25">
      <c r="B1481" s="2">
        <v>24.61833</v>
      </c>
      <c r="C1481" s="2">
        <v>-184.84030000000001</v>
      </c>
      <c r="D1481" s="2">
        <v>-165.02330000000001</v>
      </c>
      <c r="E1481" s="2">
        <v>-138.24189999999999</v>
      </c>
      <c r="F1481" s="2">
        <v>-5178.2420000000002</v>
      </c>
      <c r="G1481" s="2">
        <v>-132.14789999999999</v>
      </c>
      <c r="H1481" s="2">
        <v>-58.369929999999997</v>
      </c>
      <c r="I1481" s="1"/>
    </row>
    <row r="1482" spans="2:9" x14ac:dyDescent="0.25">
      <c r="B1482" s="2">
        <v>24.635000000000002</v>
      </c>
      <c r="C1482" s="2">
        <v>-191.333</v>
      </c>
      <c r="D1482" s="2">
        <v>-158.23330000000001</v>
      </c>
      <c r="E1482" s="2">
        <v>-140.4091</v>
      </c>
      <c r="F1482" s="2">
        <v>-5180.4089999999997</v>
      </c>
      <c r="G1482" s="2">
        <v>-123.2325</v>
      </c>
      <c r="H1482" s="2">
        <v>302.25839999999999</v>
      </c>
      <c r="I1482" s="1"/>
    </row>
    <row r="1483" spans="2:9" x14ac:dyDescent="0.25">
      <c r="B1483" s="2">
        <v>24.651669999999999</v>
      </c>
      <c r="C1483" s="2">
        <v>-197.00710000000001</v>
      </c>
      <c r="D1483" s="2">
        <v>-151.99199999999999</v>
      </c>
      <c r="E1483" s="2">
        <v>-142.34960000000001</v>
      </c>
      <c r="F1483" s="2">
        <v>-5182.3500000000004</v>
      </c>
      <c r="G1483" s="2">
        <v>-119.932</v>
      </c>
      <c r="H1483" s="2">
        <v>-37.115900000000003</v>
      </c>
      <c r="I1483" s="1"/>
    </row>
    <row r="1484" spans="2:9" x14ac:dyDescent="0.25">
      <c r="B1484" s="2">
        <v>24.668330000000001</v>
      </c>
      <c r="C1484" s="2">
        <v>-203.0624</v>
      </c>
      <c r="D1484" s="2">
        <v>-145.34180000000001</v>
      </c>
      <c r="E1484" s="2">
        <v>-144.4068</v>
      </c>
      <c r="F1484" s="2">
        <v>-5184.4070000000002</v>
      </c>
      <c r="G1484" s="2">
        <v>-126.06480000000001</v>
      </c>
      <c r="H1484" s="2">
        <v>66.313180000000003</v>
      </c>
      <c r="I1484" s="1"/>
    </row>
    <row r="1485" spans="2:9" x14ac:dyDescent="0.25">
      <c r="B1485" s="2">
        <v>24.684999999999999</v>
      </c>
      <c r="C1485" s="2">
        <v>-208.13579999999999</v>
      </c>
      <c r="D1485" s="2">
        <v>-137.49170000000001</v>
      </c>
      <c r="E1485" s="2">
        <v>-146.55179999999999</v>
      </c>
      <c r="F1485" s="2">
        <v>-5186.5519999999997</v>
      </c>
      <c r="G1485" s="2">
        <v>-119.3145</v>
      </c>
      <c r="H1485" s="2">
        <v>-47.303269999999998</v>
      </c>
      <c r="I1485" s="1"/>
    </row>
    <row r="1486" spans="2:9" x14ac:dyDescent="0.25">
      <c r="B1486" s="2">
        <v>24.70167</v>
      </c>
      <c r="C1486" s="2">
        <v>-212.5479</v>
      </c>
      <c r="D1486" s="2">
        <v>-130.84229999999999</v>
      </c>
      <c r="E1486" s="2">
        <v>-148.38399999999999</v>
      </c>
      <c r="F1486" s="2">
        <v>-5188.384</v>
      </c>
      <c r="G1486" s="2">
        <v>-122.7527</v>
      </c>
      <c r="H1486" s="2">
        <v>-282.24779999999998</v>
      </c>
      <c r="I1486" s="1"/>
    </row>
    <row r="1487" spans="2:9" x14ac:dyDescent="0.25">
      <c r="B1487" s="2">
        <v>24.718330000000002</v>
      </c>
      <c r="C1487" s="2">
        <v>-217.23699999999999</v>
      </c>
      <c r="D1487" s="2">
        <v>-122.1893</v>
      </c>
      <c r="E1487" s="2">
        <v>-150.64359999999999</v>
      </c>
      <c r="F1487" s="2">
        <v>-5190.6440000000002</v>
      </c>
      <c r="G1487" s="2">
        <v>-133.95760000000001</v>
      </c>
      <c r="H1487" s="2">
        <v>52.971710000000002</v>
      </c>
      <c r="I1487" s="1"/>
    </row>
    <row r="1488" spans="2:9" x14ac:dyDescent="0.25">
      <c r="B1488" s="2">
        <v>24.734999999999999</v>
      </c>
      <c r="C1488" s="2">
        <v>-222.14920000000001</v>
      </c>
      <c r="D1488" s="2">
        <v>-113.928</v>
      </c>
      <c r="E1488" s="2">
        <v>-152.8492</v>
      </c>
      <c r="F1488" s="2">
        <v>-5192.8490000000002</v>
      </c>
      <c r="G1488" s="2">
        <v>-120.39919999999999</v>
      </c>
      <c r="H1488" s="2">
        <v>343.64510000000001</v>
      </c>
      <c r="I1488" s="1"/>
    </row>
    <row r="1489" spans="2:9" x14ac:dyDescent="0.25">
      <c r="B1489" s="2">
        <v>24.751670000000001</v>
      </c>
      <c r="C1489" s="2">
        <v>-226.52379999999999</v>
      </c>
      <c r="D1489" s="2">
        <v>-107.286</v>
      </c>
      <c r="E1489" s="2">
        <v>-154.65690000000001</v>
      </c>
      <c r="F1489" s="2">
        <v>-5194.6570000000002</v>
      </c>
      <c r="G1489" s="2">
        <v>-117.9639</v>
      </c>
      <c r="H1489" s="2">
        <v>-138.44999999999999</v>
      </c>
      <c r="I1489" s="1"/>
    </row>
    <row r="1490" spans="2:9" x14ac:dyDescent="0.25">
      <c r="B1490" s="2">
        <v>24.768329999999999</v>
      </c>
      <c r="C1490" s="2">
        <v>-230.32380000000001</v>
      </c>
      <c r="D1490" s="2">
        <v>-98.805610000000001</v>
      </c>
      <c r="E1490" s="2">
        <v>-156.78139999999999</v>
      </c>
      <c r="F1490" s="2">
        <v>-5196.7809999999999</v>
      </c>
      <c r="G1490" s="2">
        <v>-129.19049999999999</v>
      </c>
      <c r="H1490" s="2">
        <v>53.608249999999998</v>
      </c>
      <c r="I1490" s="1"/>
    </row>
    <row r="1491" spans="2:9" x14ac:dyDescent="0.25">
      <c r="B1491" s="2">
        <v>24.785</v>
      </c>
      <c r="C1491" s="2">
        <v>-233.53909999999999</v>
      </c>
      <c r="D1491" s="2">
        <v>-89.81935</v>
      </c>
      <c r="E1491" s="2">
        <v>-158.9632</v>
      </c>
      <c r="F1491" s="2">
        <v>-5198.9629999999997</v>
      </c>
      <c r="G1491" s="2">
        <v>-117.26049999999999</v>
      </c>
      <c r="H1491" s="2">
        <v>181.14420000000001</v>
      </c>
      <c r="I1491" s="1"/>
    </row>
    <row r="1492" spans="2:9" x14ac:dyDescent="0.25">
      <c r="B1492" s="2">
        <v>24.801670000000001</v>
      </c>
      <c r="C1492" s="2">
        <v>-236.22649999999999</v>
      </c>
      <c r="D1492" s="2">
        <v>-82.771429999999995</v>
      </c>
      <c r="E1492" s="2">
        <v>-160.69</v>
      </c>
      <c r="F1492" s="2">
        <v>-5200.6899999999996</v>
      </c>
      <c r="G1492" s="2">
        <v>-117.0819</v>
      </c>
      <c r="H1492" s="2">
        <v>-80.880870000000002</v>
      </c>
      <c r="I1492" s="1"/>
    </row>
    <row r="1493" spans="2:9" x14ac:dyDescent="0.25">
      <c r="B1493" s="2">
        <v>24.81833</v>
      </c>
      <c r="C1493" s="2">
        <v>-239.97409999999999</v>
      </c>
      <c r="D1493" s="2">
        <v>-73.981840000000005</v>
      </c>
      <c r="E1493" s="2">
        <v>-162.86590000000001</v>
      </c>
      <c r="F1493" s="2">
        <v>-5202.866</v>
      </c>
      <c r="G1493" s="2">
        <v>-126.3554</v>
      </c>
      <c r="H1493" s="2">
        <v>-31.790030000000002</v>
      </c>
      <c r="I1493" s="1"/>
    </row>
    <row r="1494" spans="2:9" x14ac:dyDescent="0.25">
      <c r="B1494" s="2">
        <v>24.835000000000001</v>
      </c>
      <c r="C1494" s="2">
        <v>-241.70699999999999</v>
      </c>
      <c r="D1494" s="2">
        <v>-65.20899</v>
      </c>
      <c r="E1494" s="2">
        <v>-164.90190000000001</v>
      </c>
      <c r="F1494" s="2">
        <v>-5204.902</v>
      </c>
      <c r="G1494" s="2">
        <v>-115.91</v>
      </c>
      <c r="H1494" s="2">
        <v>148.53700000000001</v>
      </c>
      <c r="I1494" s="1"/>
    </row>
    <row r="1495" spans="2:9" x14ac:dyDescent="0.25">
      <c r="B1495" s="2">
        <v>24.851669999999999</v>
      </c>
      <c r="C1495" s="2">
        <v>-244.24279999999999</v>
      </c>
      <c r="D1495" s="2">
        <v>-57.603299999999997</v>
      </c>
      <c r="E1495" s="2">
        <v>-166.7296</v>
      </c>
      <c r="F1495" s="2">
        <v>-5206.7299999999996</v>
      </c>
      <c r="G1495" s="2">
        <v>-118.8995</v>
      </c>
      <c r="H1495" s="2">
        <v>-165.79230000000001</v>
      </c>
      <c r="I1495" s="1"/>
    </row>
    <row r="1496" spans="2:9" x14ac:dyDescent="0.25">
      <c r="B1496" s="2">
        <v>24.86833</v>
      </c>
      <c r="C1496" s="2">
        <v>-246.41079999999999</v>
      </c>
      <c r="D1496" s="2">
        <v>-48.49926</v>
      </c>
      <c r="E1496" s="2">
        <v>-168.86519999999999</v>
      </c>
      <c r="F1496" s="2">
        <v>-5208.8649999999998</v>
      </c>
      <c r="G1496" s="2">
        <v>-125.3639</v>
      </c>
      <c r="H1496" s="2">
        <v>103.5776</v>
      </c>
      <c r="I1496" s="1"/>
    </row>
    <row r="1497" spans="2:9" x14ac:dyDescent="0.25">
      <c r="B1497" s="2">
        <v>24.885000000000002</v>
      </c>
      <c r="C1497" s="2">
        <v>-247.86619999999999</v>
      </c>
      <c r="D1497" s="2">
        <v>-39.664430000000003</v>
      </c>
      <c r="E1497" s="2">
        <v>-170.9084</v>
      </c>
      <c r="F1497" s="2">
        <v>-5210.9080000000004</v>
      </c>
      <c r="G1497" s="2">
        <v>-114.4924</v>
      </c>
      <c r="H1497" s="2">
        <v>93.440989999999999</v>
      </c>
      <c r="I1497" s="1"/>
    </row>
    <row r="1498" spans="2:9" x14ac:dyDescent="0.25">
      <c r="B1498" s="2">
        <v>24.901669999999999</v>
      </c>
      <c r="C1498" s="2">
        <v>-249.3536</v>
      </c>
      <c r="D1498" s="2">
        <v>-32.024209999999997</v>
      </c>
      <c r="E1498" s="2">
        <v>-172.6816</v>
      </c>
      <c r="F1498" s="2">
        <v>-5212.6819999999998</v>
      </c>
      <c r="G1498" s="2">
        <v>-118.5889</v>
      </c>
      <c r="H1498" s="2">
        <v>-53.277030000000003</v>
      </c>
      <c r="I1498" s="1"/>
    </row>
    <row r="1499" spans="2:9" x14ac:dyDescent="0.25">
      <c r="B1499" s="2">
        <v>24.918330000000001</v>
      </c>
      <c r="C1499" s="2">
        <v>-250.2664</v>
      </c>
      <c r="D1499" s="2">
        <v>-22.505769999999998</v>
      </c>
      <c r="E1499" s="2">
        <v>-174.8614</v>
      </c>
      <c r="F1499" s="2">
        <v>-5214.8609999999999</v>
      </c>
      <c r="G1499" s="2">
        <v>-122.1442</v>
      </c>
      <c r="H1499" s="2">
        <v>38.5974</v>
      </c>
      <c r="I1499" s="1"/>
    </row>
    <row r="1500" spans="2:9" x14ac:dyDescent="0.25">
      <c r="B1500" s="2">
        <v>24.934999999999999</v>
      </c>
      <c r="C1500" s="2">
        <v>-250.45689999999999</v>
      </c>
      <c r="D1500" s="2">
        <v>-14.20838</v>
      </c>
      <c r="E1500" s="2">
        <v>-176.75309999999999</v>
      </c>
      <c r="F1500" s="2">
        <v>-5216.7529999999997</v>
      </c>
      <c r="G1500" s="2">
        <v>-113.1429</v>
      </c>
      <c r="H1500" s="2">
        <v>150.91929999999999</v>
      </c>
      <c r="I1500" s="1"/>
    </row>
    <row r="1501" spans="2:9" x14ac:dyDescent="0.25">
      <c r="B1501" s="2">
        <v>24.95167</v>
      </c>
      <c r="C1501" s="2">
        <v>-251.25</v>
      </c>
      <c r="D1501" s="2">
        <v>-5.9965010000000003</v>
      </c>
      <c r="E1501" s="2">
        <v>-178.6328</v>
      </c>
      <c r="F1501" s="2">
        <v>-5218.6329999999998</v>
      </c>
      <c r="G1501" s="2">
        <v>-117.562</v>
      </c>
      <c r="H1501" s="2">
        <v>-28.620329999999999</v>
      </c>
      <c r="I1501" s="1"/>
    </row>
    <row r="1502" spans="2:9" x14ac:dyDescent="0.25">
      <c r="B1502" s="2">
        <v>24.968330000000002</v>
      </c>
      <c r="C1502" s="2">
        <v>-250.89240000000001</v>
      </c>
      <c r="D1502" s="2">
        <v>2.9420220000000001</v>
      </c>
      <c r="E1502" s="2">
        <v>179.32820000000001</v>
      </c>
      <c r="F1502" s="2">
        <v>-5220.6719999999996</v>
      </c>
      <c r="G1502" s="2">
        <v>-116.3676</v>
      </c>
      <c r="H1502" s="2">
        <v>172.8785</v>
      </c>
      <c r="I1502" s="1"/>
    </row>
    <row r="1503" spans="2:9" x14ac:dyDescent="0.25">
      <c r="B1503" s="2">
        <v>24.984999999999999</v>
      </c>
      <c r="C1503" s="2">
        <v>-250.5864</v>
      </c>
      <c r="D1503" s="2">
        <v>10.9922</v>
      </c>
      <c r="E1503" s="2">
        <v>177.48830000000001</v>
      </c>
      <c r="F1503" s="2">
        <v>-5222.5119999999997</v>
      </c>
      <c r="G1503" s="2">
        <v>-109.5325</v>
      </c>
      <c r="H1503" s="2">
        <v>49.740540000000003</v>
      </c>
      <c r="I1503" s="1"/>
    </row>
    <row r="1504" spans="2:9" x14ac:dyDescent="0.25">
      <c r="B1504" s="2">
        <v>25.001670000000001</v>
      </c>
      <c r="C1504" s="2">
        <v>-249.83619999999999</v>
      </c>
      <c r="D1504" s="2">
        <v>18.88578</v>
      </c>
      <c r="E1504" s="2">
        <v>175.6771</v>
      </c>
      <c r="F1504" s="2">
        <v>-5224.3230000000003</v>
      </c>
      <c r="G1504" s="2">
        <v>-114.48650000000001</v>
      </c>
      <c r="H1504" s="2">
        <v>-284.77</v>
      </c>
      <c r="I1504" s="1"/>
    </row>
    <row r="1505" spans="2:9" x14ac:dyDescent="0.25">
      <c r="B1505" s="2">
        <v>25.018329999999999</v>
      </c>
      <c r="C1505" s="2">
        <v>-249.37950000000001</v>
      </c>
      <c r="D1505" s="2">
        <v>27.65484</v>
      </c>
      <c r="E1505" s="2">
        <v>173.6721</v>
      </c>
      <c r="F1505" s="2">
        <v>-5226.3280000000004</v>
      </c>
      <c r="G1505" s="2">
        <v>-120.7457</v>
      </c>
      <c r="H1505" s="2">
        <v>155.91650000000001</v>
      </c>
      <c r="I1505" s="1"/>
    </row>
    <row r="1506" spans="2:9" x14ac:dyDescent="0.25">
      <c r="B1506" s="2">
        <v>25.035</v>
      </c>
      <c r="C1506" s="2">
        <v>-248.47880000000001</v>
      </c>
      <c r="D1506" s="2">
        <v>36.460760000000001</v>
      </c>
      <c r="E1506" s="2">
        <v>171.65219999999999</v>
      </c>
      <c r="F1506" s="2">
        <v>-5228.348</v>
      </c>
      <c r="G1506" s="2">
        <v>-110.16119999999999</v>
      </c>
      <c r="H1506" s="2">
        <v>188.14940000000001</v>
      </c>
      <c r="I1506" s="1"/>
    </row>
    <row r="1507" spans="2:9" x14ac:dyDescent="0.25">
      <c r="B1507" s="2">
        <v>25.051670000000001</v>
      </c>
      <c r="C1507" s="2">
        <v>-247.0633</v>
      </c>
      <c r="D1507" s="2">
        <v>43.56382</v>
      </c>
      <c r="E1507" s="2">
        <v>170</v>
      </c>
      <c r="F1507" s="2">
        <v>-5230</v>
      </c>
      <c r="G1507" s="2">
        <v>-109.7435</v>
      </c>
      <c r="H1507" s="2">
        <v>-36.418930000000003</v>
      </c>
      <c r="I1507" s="1"/>
    </row>
    <row r="1508" spans="2:9" x14ac:dyDescent="0.25">
      <c r="B1508" s="2">
        <v>25.06833</v>
      </c>
      <c r="C1508" s="2">
        <v>-245.84059999999999</v>
      </c>
      <c r="D1508" s="2">
        <v>52.281440000000003</v>
      </c>
      <c r="E1508" s="2">
        <v>167.9941</v>
      </c>
      <c r="F1508" s="2">
        <v>-5232.0060000000003</v>
      </c>
      <c r="G1508" s="2">
        <v>-116.5291</v>
      </c>
      <c r="H1508" s="2">
        <v>13.00248</v>
      </c>
      <c r="I1508" s="1"/>
    </row>
    <row r="1509" spans="2:9" x14ac:dyDescent="0.25">
      <c r="B1509" s="2">
        <v>25.085000000000001</v>
      </c>
      <c r="C1509" s="2">
        <v>-243.84360000000001</v>
      </c>
      <c r="D1509" s="2">
        <v>60.2742</v>
      </c>
      <c r="E1509" s="2">
        <v>166.1157</v>
      </c>
      <c r="F1509" s="2">
        <v>-5233.884</v>
      </c>
      <c r="G1509" s="2">
        <v>-107.45140000000001</v>
      </c>
      <c r="H1509" s="2">
        <v>15.79325</v>
      </c>
      <c r="I1509" s="1"/>
    </row>
    <row r="1510" spans="2:9" x14ac:dyDescent="0.25">
      <c r="B1510" s="2">
        <v>25.101669999999999</v>
      </c>
      <c r="C1510" s="2">
        <v>-241.57230000000001</v>
      </c>
      <c r="D1510" s="2">
        <v>67.391840000000002</v>
      </c>
      <c r="E1510" s="2">
        <v>164.41239999999999</v>
      </c>
      <c r="F1510" s="2">
        <v>-5235.5879999999997</v>
      </c>
      <c r="G1510" s="2">
        <v>-113.44240000000001</v>
      </c>
      <c r="H1510" s="2">
        <v>-119.6584</v>
      </c>
      <c r="I1510" s="1"/>
    </row>
    <row r="1511" spans="2:9" x14ac:dyDescent="0.25">
      <c r="B1511" s="2">
        <v>25.11833</v>
      </c>
      <c r="C1511" s="2">
        <v>-239.25069999999999</v>
      </c>
      <c r="D1511" s="2">
        <v>76.196820000000002</v>
      </c>
      <c r="E1511" s="2">
        <v>162.33430000000001</v>
      </c>
      <c r="F1511" s="2">
        <v>-5237.6660000000002</v>
      </c>
      <c r="G1511" s="2">
        <v>-116.5629</v>
      </c>
      <c r="H1511" s="2">
        <v>81.039400000000001</v>
      </c>
      <c r="I1511" s="1"/>
    </row>
    <row r="1512" spans="2:9" x14ac:dyDescent="0.25">
      <c r="B1512" s="2">
        <v>25.135000000000002</v>
      </c>
      <c r="C1512" s="2">
        <v>-235.86859999999999</v>
      </c>
      <c r="D1512" s="2">
        <v>83.400549999999996</v>
      </c>
      <c r="E1512" s="2">
        <v>160.52699999999999</v>
      </c>
      <c r="F1512" s="2">
        <v>-5239.473</v>
      </c>
      <c r="G1512" s="2">
        <v>-107.0175</v>
      </c>
      <c r="H1512" s="2">
        <v>147.1497</v>
      </c>
      <c r="I1512" s="1"/>
    </row>
    <row r="1513" spans="2:9" x14ac:dyDescent="0.25">
      <c r="B1513" s="2">
        <v>25.151669999999999</v>
      </c>
      <c r="C1513" s="2">
        <v>-233.77539999999999</v>
      </c>
      <c r="D1513" s="2">
        <v>90.830179999999999</v>
      </c>
      <c r="E1513" s="2">
        <v>158.7671</v>
      </c>
      <c r="F1513" s="2">
        <v>-5241.2330000000002</v>
      </c>
      <c r="G1513" s="2">
        <v>-111.5596</v>
      </c>
      <c r="H1513" s="2">
        <v>-6.7890930000000003</v>
      </c>
      <c r="I1513" s="1"/>
    </row>
    <row r="1514" spans="2:9" x14ac:dyDescent="0.25">
      <c r="B1514" s="2">
        <v>25.168330000000001</v>
      </c>
      <c r="C1514" s="2">
        <v>-230.62809999999999</v>
      </c>
      <c r="D1514" s="2">
        <v>98.80771</v>
      </c>
      <c r="E1514" s="2">
        <v>156.8083</v>
      </c>
      <c r="F1514" s="2">
        <v>-5243.192</v>
      </c>
      <c r="G1514" s="2">
        <v>-110.19799999999999</v>
      </c>
      <c r="H1514" s="2">
        <v>85.095190000000002</v>
      </c>
      <c r="I1514" s="1"/>
    </row>
    <row r="1515" spans="2:9" x14ac:dyDescent="0.25">
      <c r="B1515" s="2">
        <v>25.184999999999999</v>
      </c>
      <c r="C1515" s="2">
        <v>-227.2893</v>
      </c>
      <c r="D1515" s="2">
        <v>105.5341</v>
      </c>
      <c r="E1515" s="2">
        <v>155.09379999999999</v>
      </c>
      <c r="F1515" s="2">
        <v>-5244.9059999999999</v>
      </c>
      <c r="G1515" s="2">
        <v>-105.4144</v>
      </c>
      <c r="H1515" s="2">
        <v>33.087710000000001</v>
      </c>
      <c r="I1515" s="1"/>
    </row>
    <row r="1516" spans="2:9" x14ac:dyDescent="0.25">
      <c r="B1516" s="2">
        <v>25.20167</v>
      </c>
      <c r="C1516" s="2">
        <v>-224.47470000000001</v>
      </c>
      <c r="D1516" s="2">
        <v>112.926</v>
      </c>
      <c r="E1516" s="2">
        <v>153.2945</v>
      </c>
      <c r="F1516" s="2">
        <v>-5246.7060000000001</v>
      </c>
      <c r="G1516" s="2">
        <v>-110.5044</v>
      </c>
      <c r="H1516" s="2">
        <v>32.341920000000002</v>
      </c>
      <c r="I1516" s="1"/>
    </row>
    <row r="1517" spans="2:9" x14ac:dyDescent="0.25">
      <c r="B1517" s="2">
        <v>25.218330000000002</v>
      </c>
      <c r="C1517" s="2">
        <v>-220.81399999999999</v>
      </c>
      <c r="D1517" s="2">
        <v>120.3402</v>
      </c>
      <c r="E1517" s="2">
        <v>151.41030000000001</v>
      </c>
      <c r="F1517" s="2">
        <v>-5248.59</v>
      </c>
      <c r="G1517" s="2">
        <v>-105.74460000000001</v>
      </c>
      <c r="H1517" s="2">
        <v>192.86060000000001</v>
      </c>
      <c r="I1517" s="1"/>
    </row>
    <row r="1518" spans="2:9" x14ac:dyDescent="0.25">
      <c r="B1518" s="2">
        <v>25.234999999999999</v>
      </c>
      <c r="C1518" s="2">
        <v>-217.0401</v>
      </c>
      <c r="D1518" s="2">
        <v>126.4742</v>
      </c>
      <c r="E1518" s="2">
        <v>149.7697</v>
      </c>
      <c r="F1518" s="2">
        <v>-5250.23</v>
      </c>
      <c r="G1518" s="2">
        <v>-101.2259</v>
      </c>
      <c r="H1518" s="2">
        <v>-33.461449999999999</v>
      </c>
      <c r="I1518" s="1"/>
    </row>
    <row r="1519" spans="2:9" x14ac:dyDescent="0.25">
      <c r="B1519" s="2">
        <v>25.251670000000001</v>
      </c>
      <c r="C1519" s="2">
        <v>-213.3466</v>
      </c>
      <c r="D1519" s="2">
        <v>133.12690000000001</v>
      </c>
      <c r="E1519" s="2">
        <v>148.0361</v>
      </c>
      <c r="F1519" s="2">
        <v>-5251.9639999999999</v>
      </c>
      <c r="G1519" s="2">
        <v>-108.1147</v>
      </c>
      <c r="H1519" s="2">
        <v>-204.06</v>
      </c>
      <c r="I1519" s="1"/>
    </row>
    <row r="1520" spans="2:9" x14ac:dyDescent="0.25">
      <c r="B1520" s="2">
        <v>25.268329999999999</v>
      </c>
      <c r="C1520" s="2">
        <v>-209.36060000000001</v>
      </c>
      <c r="D1520" s="2">
        <v>140.3355</v>
      </c>
      <c r="E1520" s="2">
        <v>146.16589999999999</v>
      </c>
      <c r="F1520" s="2">
        <v>-5253.8339999999998</v>
      </c>
      <c r="G1520" s="2">
        <v>-109.22799999999999</v>
      </c>
      <c r="H1520" s="2">
        <v>151.3254</v>
      </c>
      <c r="I1520" s="1"/>
    </row>
    <row r="1521" spans="2:9" x14ac:dyDescent="0.25">
      <c r="B1521" s="2">
        <v>25.285</v>
      </c>
      <c r="C1521" s="2">
        <v>-204.4211</v>
      </c>
      <c r="D1521" s="2">
        <v>146.37719999999999</v>
      </c>
      <c r="E1521" s="2">
        <v>144.39519999999999</v>
      </c>
      <c r="F1521" s="2">
        <v>-5255.6049999999996</v>
      </c>
      <c r="G1521" s="2">
        <v>-102.2073</v>
      </c>
      <c r="H1521" s="2">
        <v>194.2681</v>
      </c>
      <c r="I1521" s="1"/>
    </row>
    <row r="1522" spans="2:9" x14ac:dyDescent="0.25">
      <c r="B1522" s="2">
        <v>25.301670000000001</v>
      </c>
      <c r="C1522" s="2">
        <v>-200.62569999999999</v>
      </c>
      <c r="D1522" s="2">
        <v>152.50989999999999</v>
      </c>
      <c r="E1522" s="2">
        <v>142.75890000000001</v>
      </c>
      <c r="F1522" s="2">
        <v>-5257.241</v>
      </c>
      <c r="G1522" s="2">
        <v>-101.54519999999999</v>
      </c>
      <c r="H1522" s="2">
        <v>31.315069999999999</v>
      </c>
      <c r="I1522" s="1"/>
    </row>
    <row r="1523" spans="2:9" x14ac:dyDescent="0.25">
      <c r="B1523" s="2">
        <v>25.31833</v>
      </c>
      <c r="C1523" s="2">
        <v>-195.77029999999999</v>
      </c>
      <c r="D1523" s="2">
        <v>158.47319999999999</v>
      </c>
      <c r="E1523" s="2">
        <v>141.0103</v>
      </c>
      <c r="F1523" s="2">
        <v>-5258.99</v>
      </c>
      <c r="G1523" s="2">
        <v>-102.9795</v>
      </c>
      <c r="H1523" s="2">
        <v>30.69951</v>
      </c>
      <c r="I1523" s="1"/>
    </row>
    <row r="1524" spans="2:9" x14ac:dyDescent="0.25">
      <c r="B1524" s="2">
        <v>25.335000000000001</v>
      </c>
      <c r="C1524" s="2">
        <v>-191.42859999999999</v>
      </c>
      <c r="D1524" s="2">
        <v>164.5018</v>
      </c>
      <c r="E1524" s="2">
        <v>139.3263</v>
      </c>
      <c r="F1524" s="2">
        <v>-5260.674</v>
      </c>
      <c r="G1524" s="2">
        <v>-99.681389999999993</v>
      </c>
      <c r="H1524" s="2">
        <v>-32.670180000000002</v>
      </c>
      <c r="I1524" s="1"/>
    </row>
    <row r="1525" spans="2:9" x14ac:dyDescent="0.25">
      <c r="B1525" s="2">
        <v>25.351669999999999</v>
      </c>
      <c r="C1525" s="2">
        <v>-186.5675</v>
      </c>
      <c r="D1525" s="2">
        <v>169.83699999999999</v>
      </c>
      <c r="E1525" s="2">
        <v>137.6876</v>
      </c>
      <c r="F1525" s="2">
        <v>-5262.3119999999999</v>
      </c>
      <c r="G1525" s="2">
        <v>-103.2517</v>
      </c>
      <c r="H1525" s="2">
        <v>-3.6030090000000001</v>
      </c>
      <c r="I1525" s="1"/>
    </row>
    <row r="1526" spans="2:9" x14ac:dyDescent="0.25">
      <c r="B1526" s="2">
        <v>25.36833</v>
      </c>
      <c r="C1526" s="2">
        <v>-181.93559999999999</v>
      </c>
      <c r="D1526" s="2">
        <v>176.40289999999999</v>
      </c>
      <c r="E1526" s="2">
        <v>135.88460000000001</v>
      </c>
      <c r="F1526" s="2">
        <v>-5264.1149999999998</v>
      </c>
      <c r="G1526" s="2">
        <v>-102.25230000000001</v>
      </c>
      <c r="H1526" s="2">
        <v>47.023769999999999</v>
      </c>
      <c r="I1526" s="1"/>
    </row>
    <row r="1527" spans="2:9" x14ac:dyDescent="0.25">
      <c r="B1527" s="2">
        <v>25.385000000000002</v>
      </c>
      <c r="C1527" s="2">
        <v>-176.53659999999999</v>
      </c>
      <c r="D1527" s="2">
        <v>181.0351</v>
      </c>
      <c r="E1527" s="2">
        <v>134.2792</v>
      </c>
      <c r="F1527" s="2">
        <v>-5265.7209999999995</v>
      </c>
      <c r="G1527" s="2">
        <v>-98.914640000000006</v>
      </c>
      <c r="H1527" s="2">
        <v>115.3921</v>
      </c>
      <c r="I1527" s="1"/>
    </row>
    <row r="1528" spans="2:9" x14ac:dyDescent="0.25">
      <c r="B1528" s="2">
        <v>25.401669999999999</v>
      </c>
      <c r="C1528" s="2">
        <v>-171.4255</v>
      </c>
      <c r="D1528" s="2">
        <v>186.506</v>
      </c>
      <c r="E1528" s="2">
        <v>132.5874</v>
      </c>
      <c r="F1528" s="2">
        <v>-5267.4129999999996</v>
      </c>
      <c r="G1528" s="2">
        <v>-100.18340000000001</v>
      </c>
      <c r="H1528" s="2">
        <v>70.460830000000001</v>
      </c>
      <c r="I1528" s="1"/>
    </row>
    <row r="1529" spans="2:9" x14ac:dyDescent="0.25">
      <c r="B1529" s="2">
        <v>25.418330000000001</v>
      </c>
      <c r="C1529" s="2">
        <v>-165.27379999999999</v>
      </c>
      <c r="D1529" s="2">
        <v>190.5299</v>
      </c>
      <c r="E1529" s="2">
        <v>130.93979999999999</v>
      </c>
      <c r="F1529" s="2">
        <v>-5269.06</v>
      </c>
      <c r="G1529" s="2">
        <v>-96.197230000000005</v>
      </c>
      <c r="H1529" s="2">
        <v>206.35810000000001</v>
      </c>
      <c r="I1529" s="1"/>
    </row>
    <row r="1530" spans="2:9" x14ac:dyDescent="0.25">
      <c r="B1530" s="2">
        <v>25.434999999999999</v>
      </c>
      <c r="C1530" s="2">
        <v>-160.37780000000001</v>
      </c>
      <c r="D1530" s="2">
        <v>195.38030000000001</v>
      </c>
      <c r="E1530" s="2">
        <v>129.38079999999999</v>
      </c>
      <c r="F1530" s="2">
        <v>-5270.6189999999997</v>
      </c>
      <c r="G1530" s="2">
        <v>-92.833849999999998</v>
      </c>
      <c r="H1530" s="2">
        <v>-446.79419999999999</v>
      </c>
      <c r="I1530" s="1"/>
    </row>
    <row r="1531" spans="2:9" x14ac:dyDescent="0.25">
      <c r="B1531" s="2">
        <v>25.45167</v>
      </c>
      <c r="C1531" s="2">
        <v>-155.14830000000001</v>
      </c>
      <c r="D1531" s="2">
        <v>199.68979999999999</v>
      </c>
      <c r="E1531" s="2">
        <v>127.84529999999999</v>
      </c>
      <c r="F1531" s="2">
        <v>-5272.1549999999997</v>
      </c>
      <c r="G1531" s="2">
        <v>-108.87779999999999</v>
      </c>
      <c r="H1531" s="2">
        <v>-71.693839999999994</v>
      </c>
      <c r="I1531" s="1"/>
    </row>
    <row r="1532" spans="2:9" x14ac:dyDescent="0.25">
      <c r="B1532" s="2">
        <v>25.468330000000002</v>
      </c>
      <c r="C1532" s="2">
        <v>-147.46539999999999</v>
      </c>
      <c r="D1532" s="2">
        <v>204.8304</v>
      </c>
      <c r="E1532" s="2">
        <v>125.7516</v>
      </c>
      <c r="F1532" s="2">
        <v>-5274.2479999999996</v>
      </c>
      <c r="G1532" s="2">
        <v>-103.2978</v>
      </c>
      <c r="H1532" s="2">
        <v>394.35899999999998</v>
      </c>
      <c r="I1532" s="1"/>
    </row>
    <row r="1533" spans="2:9" x14ac:dyDescent="0.25">
      <c r="B1533" s="2">
        <v>25.484999999999999</v>
      </c>
      <c r="C1533" s="2">
        <v>-142.71600000000001</v>
      </c>
      <c r="D1533" s="2">
        <v>208.41550000000001</v>
      </c>
      <c r="E1533" s="2">
        <v>124.402</v>
      </c>
      <c r="F1533" s="2">
        <v>-5275.598</v>
      </c>
      <c r="G1533" s="2">
        <v>-86.212810000000005</v>
      </c>
      <c r="H1533" s="2">
        <v>232.10480000000001</v>
      </c>
      <c r="I1533" s="1"/>
    </row>
    <row r="1534" spans="2:9" x14ac:dyDescent="0.25">
      <c r="B1534" s="2">
        <v>25.501670000000001</v>
      </c>
      <c r="C1534" s="2">
        <v>-137.36930000000001</v>
      </c>
      <c r="D1534" s="2">
        <v>212.52090000000001</v>
      </c>
      <c r="E1534" s="2">
        <v>122.87779999999999</v>
      </c>
      <c r="F1534" s="2">
        <v>-5277.1220000000003</v>
      </c>
      <c r="G1534" s="2">
        <v>-99.148480000000006</v>
      </c>
      <c r="H1534" s="2">
        <v>-115.9314</v>
      </c>
      <c r="I1534" s="1"/>
    </row>
    <row r="1535" spans="2:9" x14ac:dyDescent="0.25">
      <c r="B1535" s="2">
        <v>25.518329999999999</v>
      </c>
      <c r="C1535" s="2">
        <v>-130.2628</v>
      </c>
      <c r="D1535" s="2">
        <v>215.9639</v>
      </c>
      <c r="E1535" s="2">
        <v>121.0971</v>
      </c>
      <c r="F1535" s="2">
        <v>-5278.9030000000002</v>
      </c>
      <c r="G1535" s="2">
        <v>-93.441580000000002</v>
      </c>
      <c r="H1535" s="2">
        <v>122.86579999999999</v>
      </c>
      <c r="I1535" s="1"/>
    </row>
    <row r="1536" spans="2:9" x14ac:dyDescent="0.25">
      <c r="B1536" s="2">
        <v>25.535</v>
      </c>
      <c r="C1536" s="2">
        <v>-125.2847</v>
      </c>
      <c r="D1536" s="2">
        <v>219.0866</v>
      </c>
      <c r="E1536" s="2">
        <v>119.76309999999999</v>
      </c>
      <c r="F1536" s="2">
        <v>-5280.2370000000001</v>
      </c>
      <c r="G1536" s="2">
        <v>-88.864009999999993</v>
      </c>
      <c r="H1536" s="2">
        <v>-139.2723</v>
      </c>
      <c r="I1536" s="1"/>
    </row>
    <row r="1537" spans="2:9" x14ac:dyDescent="0.25">
      <c r="B1537" s="2">
        <v>25.551670000000001</v>
      </c>
      <c r="C1537" s="2">
        <v>-119.0408</v>
      </c>
      <c r="D1537" s="2">
        <v>222.61660000000001</v>
      </c>
      <c r="E1537" s="2">
        <v>118.13500000000001</v>
      </c>
      <c r="F1537" s="2">
        <v>-5281.8649999999998</v>
      </c>
      <c r="G1537" s="2">
        <v>-101.9158</v>
      </c>
      <c r="H1537" s="2">
        <v>-369.77569999999997</v>
      </c>
      <c r="I1537" s="1"/>
    </row>
    <row r="1538" spans="2:9" x14ac:dyDescent="0.25">
      <c r="B1538" s="2">
        <v>25.56833</v>
      </c>
      <c r="C1538" s="2">
        <v>-112.0115</v>
      </c>
      <c r="D1538" s="2">
        <v>225.98330000000001</v>
      </c>
      <c r="E1538" s="2">
        <v>116.3659</v>
      </c>
      <c r="F1538" s="2">
        <v>-5283.634</v>
      </c>
      <c r="G1538" s="2">
        <v>-101.7629</v>
      </c>
      <c r="H1538" s="2">
        <v>456.4511</v>
      </c>
      <c r="I1538" s="1"/>
    </row>
    <row r="1539" spans="2:9" x14ac:dyDescent="0.25">
      <c r="B1539" s="2">
        <v>25.585000000000001</v>
      </c>
      <c r="C1539" s="2">
        <v>-105.4984</v>
      </c>
      <c r="D1539" s="2">
        <v>228.9186</v>
      </c>
      <c r="E1539" s="2">
        <v>114.74290000000001</v>
      </c>
      <c r="F1539" s="2">
        <v>-5285.2569999999996</v>
      </c>
      <c r="G1539" s="2">
        <v>-86.412409999999994</v>
      </c>
      <c r="H1539" s="2">
        <v>293.7167</v>
      </c>
      <c r="I1539" s="1"/>
    </row>
    <row r="1540" spans="2:9" x14ac:dyDescent="0.25">
      <c r="B1540" s="2">
        <v>25.601669999999999</v>
      </c>
      <c r="C1540" s="2">
        <v>-100.6515</v>
      </c>
      <c r="D1540" s="2">
        <v>231.6429</v>
      </c>
      <c r="E1540" s="2">
        <v>113.4855</v>
      </c>
      <c r="F1540" s="2">
        <v>-5286.5150000000003</v>
      </c>
      <c r="G1540" s="2">
        <v>-87.711150000000004</v>
      </c>
      <c r="H1540" s="2">
        <v>-54.171059999999997</v>
      </c>
      <c r="I1540" s="1"/>
    </row>
    <row r="1541" spans="2:9" x14ac:dyDescent="0.25">
      <c r="B1541" s="2">
        <v>25.61833</v>
      </c>
      <c r="C1541" s="2">
        <v>-93.589680000000001</v>
      </c>
      <c r="D1541" s="2">
        <v>233.76410000000001</v>
      </c>
      <c r="E1541" s="2">
        <v>111.8192</v>
      </c>
      <c r="F1541" s="2">
        <v>-5288.1809999999996</v>
      </c>
      <c r="G1541" s="2">
        <v>-94.126800000000003</v>
      </c>
      <c r="H1541" s="2">
        <v>-254.73869999999999</v>
      </c>
      <c r="I1541" s="1"/>
    </row>
    <row r="1542" spans="2:9" x14ac:dyDescent="0.25">
      <c r="B1542" s="2">
        <v>25.635000000000002</v>
      </c>
      <c r="C1542" s="2">
        <v>-87.626149999999996</v>
      </c>
      <c r="D1542" s="2">
        <v>236.2766</v>
      </c>
      <c r="E1542" s="2">
        <v>110.3479</v>
      </c>
      <c r="F1542" s="2">
        <v>-5289.652</v>
      </c>
      <c r="G1542" s="2">
        <v>-92.214449999999999</v>
      </c>
      <c r="H1542" s="2">
        <v>-10.7927</v>
      </c>
      <c r="I1542" s="1"/>
    </row>
    <row r="1543" spans="2:9" x14ac:dyDescent="0.25">
      <c r="B1543" s="2">
        <v>25.651669999999999</v>
      </c>
      <c r="C1543" s="2">
        <v>-80.674199999999999</v>
      </c>
      <c r="D1543" s="2">
        <v>237.72200000000001</v>
      </c>
      <c r="E1543" s="2">
        <v>108.7453</v>
      </c>
      <c r="F1543" s="2">
        <v>-5291.2550000000001</v>
      </c>
      <c r="G1543" s="2">
        <v>-96.411990000000003</v>
      </c>
      <c r="H1543" s="2">
        <v>47.193869999999997</v>
      </c>
      <c r="I1543" s="1"/>
    </row>
    <row r="1544" spans="2:9" x14ac:dyDescent="0.25">
      <c r="B1544" s="2">
        <v>25.668330000000001</v>
      </c>
      <c r="C1544" s="2">
        <v>-74.069999999999993</v>
      </c>
      <c r="D1544" s="2">
        <v>240.25790000000001</v>
      </c>
      <c r="E1544" s="2">
        <v>107.13420000000001</v>
      </c>
      <c r="F1544" s="2">
        <v>-5292.866</v>
      </c>
      <c r="G1544" s="2">
        <v>-90.966329999999999</v>
      </c>
      <c r="H1544" s="2">
        <v>115.9354</v>
      </c>
      <c r="I1544" s="1"/>
    </row>
    <row r="1545" spans="2:9" x14ac:dyDescent="0.25">
      <c r="B1545" s="2">
        <v>25.684999999999999</v>
      </c>
      <c r="C1545" s="2">
        <v>-68.147210000000001</v>
      </c>
      <c r="D1545" s="2">
        <v>242.22819999999999</v>
      </c>
      <c r="E1545" s="2">
        <v>105.7131</v>
      </c>
      <c r="F1545" s="2">
        <v>-5294.2870000000003</v>
      </c>
      <c r="G1545" s="2">
        <v>-90.179339999999996</v>
      </c>
      <c r="H1545" s="2">
        <v>-50.112430000000003</v>
      </c>
      <c r="I1545" s="1"/>
    </row>
    <row r="1546" spans="2:9" x14ac:dyDescent="0.25">
      <c r="B1546" s="2">
        <v>25.70167</v>
      </c>
      <c r="C1546" s="2">
        <v>-61.317979999999999</v>
      </c>
      <c r="D1546" s="2">
        <v>243.60919999999999</v>
      </c>
      <c r="E1546" s="2">
        <v>104.12820000000001</v>
      </c>
      <c r="F1546" s="2">
        <v>-5295.8720000000003</v>
      </c>
      <c r="G1546" s="2">
        <v>-94.885639999999995</v>
      </c>
      <c r="H1546" s="2">
        <v>42.754600000000003</v>
      </c>
      <c r="I1546" s="1"/>
    </row>
    <row r="1547" spans="2:9" x14ac:dyDescent="0.25">
      <c r="B1547" s="2">
        <v>25.718330000000002</v>
      </c>
      <c r="C1547" s="2">
        <v>-54.549709999999997</v>
      </c>
      <c r="D1547" s="2">
        <v>245.04</v>
      </c>
      <c r="E1547" s="2">
        <v>102.55029999999999</v>
      </c>
      <c r="F1547" s="2">
        <v>-5297.45</v>
      </c>
      <c r="G1547" s="2">
        <v>-88.827780000000004</v>
      </c>
      <c r="H1547" s="2">
        <v>100.1854</v>
      </c>
      <c r="I1547" s="1"/>
    </row>
    <row r="1548" spans="2:9" x14ac:dyDescent="0.25">
      <c r="B1548" s="2">
        <v>25.734999999999999</v>
      </c>
      <c r="C1548" s="2">
        <v>-48.588889999999999</v>
      </c>
      <c r="D1548" s="2">
        <v>246.12899999999999</v>
      </c>
      <c r="E1548" s="2">
        <v>101.1673</v>
      </c>
      <c r="F1548" s="2">
        <v>-5298.8329999999996</v>
      </c>
      <c r="G1548" s="2">
        <v>-89.039190000000005</v>
      </c>
      <c r="H1548" s="2">
        <v>-118.95310000000001</v>
      </c>
      <c r="I1548" s="1"/>
    </row>
    <row r="1549" spans="2:9" x14ac:dyDescent="0.25">
      <c r="B1549" s="2">
        <v>25.751670000000001</v>
      </c>
      <c r="C1549" s="2">
        <v>-41.762799999999999</v>
      </c>
      <c r="D1549" s="2">
        <v>247.381</v>
      </c>
      <c r="E1549" s="2">
        <v>99.582310000000007</v>
      </c>
      <c r="F1549" s="2">
        <v>-5300.4179999999997</v>
      </c>
      <c r="G1549" s="2">
        <v>-95.327330000000003</v>
      </c>
      <c r="H1549" s="2">
        <v>-62.022620000000003</v>
      </c>
      <c r="I1549" s="1"/>
    </row>
    <row r="1550" spans="2:9" x14ac:dyDescent="0.25">
      <c r="B1550" s="2">
        <v>25.768329999999999</v>
      </c>
      <c r="C1550" s="2">
        <v>-34.903910000000003</v>
      </c>
      <c r="D1550" s="2">
        <v>248.678</v>
      </c>
      <c r="E1550" s="2">
        <v>97.989720000000005</v>
      </c>
      <c r="F1550" s="2">
        <v>-5302.01</v>
      </c>
      <c r="G1550" s="2">
        <v>-90.96217</v>
      </c>
      <c r="H1550" s="2">
        <v>376.26260000000002</v>
      </c>
      <c r="I1550" s="1"/>
    </row>
    <row r="1551" spans="2:9" x14ac:dyDescent="0.25">
      <c r="B1551" s="2">
        <v>25.785</v>
      </c>
      <c r="C1551" s="2">
        <v>-28.65512</v>
      </c>
      <c r="D1551" s="2">
        <v>249.55719999999999</v>
      </c>
      <c r="E1551" s="2">
        <v>96.550229999999999</v>
      </c>
      <c r="F1551" s="2">
        <v>-5303.45</v>
      </c>
      <c r="G1551" s="2">
        <v>-82.056439999999995</v>
      </c>
      <c r="H1551" s="2">
        <v>252.01939999999999</v>
      </c>
      <c r="I1551" s="1"/>
    </row>
    <row r="1552" spans="2:9" x14ac:dyDescent="0.25">
      <c r="B1552" s="2">
        <v>25.801670000000001</v>
      </c>
      <c r="C1552" s="2">
        <v>-22.965679999999999</v>
      </c>
      <c r="D1552" s="2">
        <v>249.7183</v>
      </c>
      <c r="E1552" s="2">
        <v>95.254499999999993</v>
      </c>
      <c r="F1552" s="2">
        <v>-5304.7449999999999</v>
      </c>
      <c r="G1552" s="2">
        <v>-81.455309999999997</v>
      </c>
      <c r="H1552" s="2">
        <v>-30.845459999999999</v>
      </c>
      <c r="I1552" s="1"/>
    </row>
    <row r="1553" spans="2:9" x14ac:dyDescent="0.25">
      <c r="B1553" s="2">
        <v>25.81833</v>
      </c>
      <c r="C1553" s="2">
        <v>-16.714729999999999</v>
      </c>
      <c r="D1553" s="2">
        <v>249.3451</v>
      </c>
      <c r="E1553" s="2">
        <v>93.835059999999999</v>
      </c>
      <c r="F1553" s="2">
        <v>-5306.165</v>
      </c>
      <c r="G1553" s="2">
        <v>-84.81183</v>
      </c>
      <c r="H1553" s="2">
        <v>-64.277190000000004</v>
      </c>
      <c r="I1553" s="1"/>
    </row>
    <row r="1554" spans="2:9" x14ac:dyDescent="0.25">
      <c r="B1554" s="2">
        <v>25.835000000000001</v>
      </c>
      <c r="C1554" s="2">
        <v>-10.5816</v>
      </c>
      <c r="D1554" s="2">
        <v>249.61179999999999</v>
      </c>
      <c r="E1554" s="2">
        <v>92.427440000000004</v>
      </c>
      <c r="F1554" s="2">
        <v>-5307.5730000000003</v>
      </c>
      <c r="G1554" s="2">
        <v>-83.152590000000004</v>
      </c>
      <c r="H1554" s="2">
        <v>-211.68049999999999</v>
      </c>
      <c r="I1554" s="1"/>
    </row>
    <row r="1555" spans="2:9" x14ac:dyDescent="0.25">
      <c r="B1555" s="2">
        <v>25.851669999999999</v>
      </c>
      <c r="C1555" s="2">
        <v>-4.6254470000000003</v>
      </c>
      <c r="D1555" s="2">
        <v>249.21180000000001</v>
      </c>
      <c r="E1555" s="2">
        <v>91.063310000000001</v>
      </c>
      <c r="F1555" s="2">
        <v>-5308.9369999999999</v>
      </c>
      <c r="G1555" s="2">
        <v>-90.333699999999993</v>
      </c>
      <c r="H1555" s="2">
        <v>-3.5763159999999998</v>
      </c>
      <c r="I1555" s="1"/>
    </row>
    <row r="1556" spans="2:9" x14ac:dyDescent="0.25">
      <c r="B1556" s="2">
        <v>25.86833</v>
      </c>
      <c r="C1556" s="2">
        <v>2.5363669999999998</v>
      </c>
      <c r="D1556" s="2">
        <v>248.96879999999999</v>
      </c>
      <c r="E1556" s="2">
        <v>89.416319999999999</v>
      </c>
      <c r="F1556" s="2">
        <v>-5310.5839999999998</v>
      </c>
      <c r="G1556" s="2">
        <v>-87.499600000000001</v>
      </c>
      <c r="H1556" s="2">
        <v>232.06219999999999</v>
      </c>
      <c r="I1556" s="1"/>
    </row>
    <row r="1557" spans="2:9" x14ac:dyDescent="0.25">
      <c r="B1557" s="2">
        <v>25.885000000000002</v>
      </c>
      <c r="C1557" s="2">
        <v>8.0530799999999996</v>
      </c>
      <c r="D1557" s="2">
        <v>248.87200000000001</v>
      </c>
      <c r="E1557" s="2">
        <v>88.146649999999994</v>
      </c>
      <c r="F1557" s="2">
        <v>-5311.8530000000001</v>
      </c>
      <c r="G1557" s="2">
        <v>-77.905460000000005</v>
      </c>
      <c r="H1557" s="2">
        <v>-11.580500000000001</v>
      </c>
      <c r="I1557" s="1"/>
    </row>
    <row r="1558" spans="2:9" x14ac:dyDescent="0.25">
      <c r="B1558" s="2">
        <v>25.901669999999999</v>
      </c>
      <c r="C1558" s="2">
        <v>13.73258</v>
      </c>
      <c r="D1558" s="2">
        <v>247.13200000000001</v>
      </c>
      <c r="E1558" s="2">
        <v>86.819469999999995</v>
      </c>
      <c r="F1558" s="2">
        <v>-5313.1809999999996</v>
      </c>
      <c r="G1558" s="2">
        <v>-88.700050000000005</v>
      </c>
      <c r="H1558" s="2">
        <v>-175.8459</v>
      </c>
      <c r="I1558" s="1"/>
    </row>
    <row r="1559" spans="2:9" x14ac:dyDescent="0.25">
      <c r="B1559" s="2">
        <v>25.918330000000001</v>
      </c>
      <c r="C1559" s="2">
        <v>20.81962</v>
      </c>
      <c r="D1559" s="2">
        <v>247.41550000000001</v>
      </c>
      <c r="E1559" s="2">
        <v>85.189980000000006</v>
      </c>
      <c r="F1559" s="2">
        <v>-5314.81</v>
      </c>
      <c r="G1559" s="2">
        <v>-87.568910000000002</v>
      </c>
      <c r="H1559" s="2">
        <v>96.84308</v>
      </c>
      <c r="I1559" s="1"/>
    </row>
    <row r="1560" spans="2:9" x14ac:dyDescent="0.25">
      <c r="B1560" s="2">
        <v>25.934999999999999</v>
      </c>
      <c r="C1560" s="2">
        <v>26.312419999999999</v>
      </c>
      <c r="D1560" s="2">
        <v>246.23220000000001</v>
      </c>
      <c r="E1560" s="2">
        <v>83.900509999999997</v>
      </c>
      <c r="F1560" s="2">
        <v>-5316.0990000000002</v>
      </c>
      <c r="G1560" s="2">
        <v>-80.775279999999995</v>
      </c>
      <c r="H1560" s="2">
        <v>174.15379999999999</v>
      </c>
      <c r="I1560" s="1"/>
    </row>
    <row r="1561" spans="2:9" x14ac:dyDescent="0.25">
      <c r="B1561" s="2">
        <v>25.95167</v>
      </c>
      <c r="C1561" s="2">
        <v>32.403350000000003</v>
      </c>
      <c r="D1561" s="2">
        <v>246.04409999999999</v>
      </c>
      <c r="E1561" s="2">
        <v>82.497470000000007</v>
      </c>
      <c r="F1561" s="2">
        <v>-5317.5029999999997</v>
      </c>
      <c r="G1561" s="2">
        <v>-84.192790000000002</v>
      </c>
      <c r="H1561" s="2">
        <v>-49.703949999999999</v>
      </c>
      <c r="I1561" s="1"/>
    </row>
    <row r="1562" spans="2:9" x14ac:dyDescent="0.25">
      <c r="B1562" s="2">
        <v>25.968330000000002</v>
      </c>
      <c r="C1562" s="2">
        <v>38.268500000000003</v>
      </c>
      <c r="D1562" s="2">
        <v>244.21250000000001</v>
      </c>
      <c r="E1562" s="2">
        <v>81.094080000000005</v>
      </c>
      <c r="F1562" s="2">
        <v>-5318.9059999999999</v>
      </c>
      <c r="G1562" s="2">
        <v>-82.230369999999994</v>
      </c>
      <c r="H1562" s="2">
        <v>106.63500000000001</v>
      </c>
      <c r="I1562" s="1"/>
    </row>
    <row r="1563" spans="2:9" x14ac:dyDescent="0.25">
      <c r="B1563" s="2">
        <v>25.984999999999999</v>
      </c>
      <c r="C1563" s="2">
        <v>43.977400000000003</v>
      </c>
      <c r="D1563" s="2">
        <v>243.35489999999999</v>
      </c>
      <c r="E1563" s="2">
        <v>79.756460000000004</v>
      </c>
      <c r="F1563" s="2">
        <v>-5320.2439999999997</v>
      </c>
      <c r="G1563" s="2">
        <v>-80.096000000000004</v>
      </c>
      <c r="H1563" s="2">
        <v>-50.474080000000001</v>
      </c>
      <c r="I1563" s="1"/>
    </row>
    <row r="1564" spans="2:9" x14ac:dyDescent="0.25">
      <c r="B1564" s="2">
        <v>26.001670000000001</v>
      </c>
      <c r="C1564" s="2">
        <v>49.484859999999998</v>
      </c>
      <c r="D1564" s="2">
        <v>241.58969999999999</v>
      </c>
      <c r="E1564" s="2">
        <v>78.424210000000002</v>
      </c>
      <c r="F1564" s="2">
        <v>-5321.576</v>
      </c>
      <c r="G1564" s="2">
        <v>-83.621949999999998</v>
      </c>
      <c r="H1564" s="2">
        <v>5.3906840000000003</v>
      </c>
      <c r="I1564" s="1"/>
    </row>
    <row r="1565" spans="2:9" x14ac:dyDescent="0.25">
      <c r="B1565" s="2">
        <v>26.018329999999999</v>
      </c>
      <c r="C1565" s="2">
        <v>55.449919999999999</v>
      </c>
      <c r="D1565" s="2">
        <v>239.58969999999999</v>
      </c>
      <c r="E1565" s="2">
        <v>76.969059999999999</v>
      </c>
      <c r="F1565" s="2">
        <v>-5323.0309999999999</v>
      </c>
      <c r="G1565" s="2">
        <v>-81.782330000000002</v>
      </c>
      <c r="H1565" s="2">
        <v>108.1872</v>
      </c>
      <c r="I1565" s="1"/>
    </row>
    <row r="1566" spans="2:9" x14ac:dyDescent="0.25">
      <c r="B1566" s="2">
        <v>26.035</v>
      </c>
      <c r="C1566" s="2">
        <v>60.902140000000003</v>
      </c>
      <c r="D1566" s="2">
        <v>238.89619999999999</v>
      </c>
      <c r="E1566" s="2">
        <v>75.698139999999995</v>
      </c>
      <c r="F1566" s="2">
        <v>-5324.3019999999997</v>
      </c>
      <c r="G1566" s="2">
        <v>-77.703119999999998</v>
      </c>
      <c r="H1566" s="2">
        <v>61.473300000000002</v>
      </c>
      <c r="I1566" s="1"/>
    </row>
    <row r="1567" spans="2:9" x14ac:dyDescent="0.25">
      <c r="B1567" s="2">
        <v>26.051670000000001</v>
      </c>
      <c r="C1567" s="2">
        <v>66.368219999999994</v>
      </c>
      <c r="D1567" s="2">
        <v>237.36770000000001</v>
      </c>
      <c r="E1567" s="2">
        <v>74.378960000000006</v>
      </c>
      <c r="F1567" s="2">
        <v>-5325.6210000000001</v>
      </c>
      <c r="G1567" s="2">
        <v>-80.713120000000004</v>
      </c>
      <c r="H1567" s="2">
        <v>-43.613979999999998</v>
      </c>
      <c r="I1567" s="1"/>
    </row>
    <row r="1568" spans="2:9" x14ac:dyDescent="0.25">
      <c r="B1568" s="2">
        <v>26.06833</v>
      </c>
      <c r="C1568" s="2">
        <v>71.807630000000003</v>
      </c>
      <c r="D1568" s="2">
        <v>234.98509999999999</v>
      </c>
      <c r="E1568" s="2">
        <v>73.0077</v>
      </c>
      <c r="F1568" s="2">
        <v>-5326.9920000000002</v>
      </c>
      <c r="G1568" s="2">
        <v>-79.756439999999998</v>
      </c>
      <c r="H1568" s="2">
        <v>97.647530000000003</v>
      </c>
      <c r="I1568" s="1"/>
    </row>
    <row r="1569" spans="2:9" x14ac:dyDescent="0.25">
      <c r="B1569" s="2">
        <v>26.085000000000001</v>
      </c>
      <c r="C1569" s="2">
        <v>76.925560000000004</v>
      </c>
      <c r="D1569" s="2">
        <v>232.87970000000001</v>
      </c>
      <c r="E1569" s="2">
        <v>71.720410000000001</v>
      </c>
      <c r="F1569" s="2">
        <v>-5328.28</v>
      </c>
      <c r="G1569" s="2">
        <v>-76.605490000000003</v>
      </c>
      <c r="H1569" s="2">
        <v>-17.816659999999999</v>
      </c>
      <c r="I1569" s="1"/>
    </row>
    <row r="1570" spans="2:9" x14ac:dyDescent="0.25">
      <c r="B1570" s="2">
        <v>26.101669999999999</v>
      </c>
      <c r="C1570" s="2">
        <v>81.989729999999994</v>
      </c>
      <c r="D1570" s="2">
        <v>230.94479999999999</v>
      </c>
      <c r="E1570" s="2">
        <v>70.454179999999994</v>
      </c>
      <c r="F1570" s="2">
        <v>-5329.5460000000003</v>
      </c>
      <c r="G1570" s="2">
        <v>-79.9602</v>
      </c>
      <c r="H1570" s="2">
        <v>19.347850000000001</v>
      </c>
      <c r="I1570" s="1"/>
    </row>
    <row r="1571" spans="2:9" x14ac:dyDescent="0.25">
      <c r="B1571" s="2">
        <v>26.11833</v>
      </c>
      <c r="C1571" s="2">
        <v>87.560500000000005</v>
      </c>
      <c r="D1571" s="2">
        <v>228.75989999999999</v>
      </c>
      <c r="E1571" s="2">
        <v>69.055070000000001</v>
      </c>
      <c r="F1571" s="2">
        <v>-5330.9449999999997</v>
      </c>
      <c r="G1571" s="2">
        <v>-78.034419999999997</v>
      </c>
      <c r="H1571" s="2">
        <v>-14.671340000000001</v>
      </c>
      <c r="I1571" s="1"/>
    </row>
    <row r="1572" spans="2:9" x14ac:dyDescent="0.25">
      <c r="B1572" s="2">
        <v>26.135000000000002</v>
      </c>
      <c r="C1572" s="2">
        <v>92.091939999999994</v>
      </c>
      <c r="D1572" s="2">
        <v>226.2629</v>
      </c>
      <c r="E1572" s="2">
        <v>67.853039999999993</v>
      </c>
      <c r="F1572" s="2">
        <v>-5332.1469999999999</v>
      </c>
      <c r="G1572" s="2">
        <v>-77.431979999999996</v>
      </c>
      <c r="H1572" s="2">
        <v>-96.555430000000001</v>
      </c>
      <c r="I1572" s="1"/>
    </row>
    <row r="1573" spans="2:9" x14ac:dyDescent="0.25">
      <c r="B1573" s="2">
        <v>26.151669999999999</v>
      </c>
      <c r="C1573" s="2">
        <v>97.572410000000005</v>
      </c>
      <c r="D1573" s="2">
        <v>224.12309999999999</v>
      </c>
      <c r="E1573" s="2">
        <v>66.474010000000007</v>
      </c>
      <c r="F1573" s="2">
        <v>-5333.5259999999998</v>
      </c>
      <c r="G1573" s="2">
        <v>-83.505529999999993</v>
      </c>
      <c r="H1573" s="2">
        <v>-88.027820000000006</v>
      </c>
      <c r="I1573" s="1"/>
    </row>
    <row r="1574" spans="2:9" x14ac:dyDescent="0.25">
      <c r="B1574" s="2">
        <v>26.168330000000001</v>
      </c>
      <c r="C1574" s="2">
        <v>102.9106</v>
      </c>
      <c r="D1574" s="2">
        <v>221.39349999999999</v>
      </c>
      <c r="E1574" s="2">
        <v>65.069519999999997</v>
      </c>
      <c r="F1574" s="2">
        <v>-5334.93</v>
      </c>
      <c r="G1574" s="2">
        <v>-80.381320000000002</v>
      </c>
      <c r="H1574" s="2">
        <v>284.80529999999999</v>
      </c>
      <c r="I1574" s="1"/>
    </row>
    <row r="1575" spans="2:9" x14ac:dyDescent="0.25">
      <c r="B1575" s="2">
        <v>26.184999999999999</v>
      </c>
      <c r="C1575" s="2">
        <v>107.5613</v>
      </c>
      <c r="D1575" s="2">
        <v>218.54169999999999</v>
      </c>
      <c r="E1575" s="2">
        <v>63.794629999999998</v>
      </c>
      <c r="F1575" s="2">
        <v>-5336.2049999999999</v>
      </c>
      <c r="G1575" s="2">
        <v>-73.254739999999998</v>
      </c>
      <c r="H1575" s="2">
        <v>42.334989999999998</v>
      </c>
      <c r="I1575" s="1"/>
    </row>
    <row r="1576" spans="2:9" x14ac:dyDescent="0.25">
      <c r="B1576" s="2">
        <v>26.20167</v>
      </c>
      <c r="C1576" s="2">
        <v>111.86839999999999</v>
      </c>
      <c r="D1576" s="2">
        <v>216.07149999999999</v>
      </c>
      <c r="E1576" s="2">
        <v>62.627690000000001</v>
      </c>
      <c r="F1576" s="2">
        <v>-5337.3720000000003</v>
      </c>
      <c r="G1576" s="2">
        <v>-77.527230000000003</v>
      </c>
      <c r="H1576" s="2">
        <v>-143.57480000000001</v>
      </c>
      <c r="I1576" s="1"/>
    </row>
    <row r="1577" spans="2:9" x14ac:dyDescent="0.25">
      <c r="B1577" s="2">
        <v>26.218330000000002</v>
      </c>
      <c r="C1577" s="2">
        <v>117.0187</v>
      </c>
      <c r="D1577" s="2">
        <v>212.9477</v>
      </c>
      <c r="E1577" s="2">
        <v>61.210389999999997</v>
      </c>
      <c r="F1577" s="2">
        <v>-5338.79</v>
      </c>
      <c r="G1577" s="2">
        <v>-81.197900000000004</v>
      </c>
      <c r="H1577" s="2">
        <v>192.10470000000001</v>
      </c>
      <c r="I1577" s="1"/>
    </row>
    <row r="1578" spans="2:9" x14ac:dyDescent="0.25">
      <c r="B1578" s="2">
        <v>26.234999999999999</v>
      </c>
      <c r="C1578" s="2">
        <v>121.7294</v>
      </c>
      <c r="D1578" s="2">
        <v>210.17250000000001</v>
      </c>
      <c r="E1578" s="2">
        <v>59.921100000000003</v>
      </c>
      <c r="F1578" s="2">
        <v>-5340.0789999999997</v>
      </c>
      <c r="G1578" s="2">
        <v>-70.003950000000003</v>
      </c>
      <c r="H1578" s="2">
        <v>66.971149999999994</v>
      </c>
      <c r="I1578" s="1"/>
    </row>
    <row r="1579" spans="2:9" x14ac:dyDescent="0.25">
      <c r="B1579" s="2">
        <v>26.251670000000001</v>
      </c>
      <c r="C1579" s="2">
        <v>125.43729999999999</v>
      </c>
      <c r="D1579" s="2">
        <v>207.75049999999999</v>
      </c>
      <c r="E1579" s="2">
        <v>58.876919999999998</v>
      </c>
      <c r="F1579" s="2">
        <v>-5341.1229999999996</v>
      </c>
      <c r="G1579" s="2">
        <v>-75.567830000000001</v>
      </c>
      <c r="H1579" s="2">
        <v>-12.531750000000001</v>
      </c>
      <c r="I1579" s="1"/>
    </row>
    <row r="1580" spans="2:9" x14ac:dyDescent="0.25">
      <c r="B1580" s="2">
        <v>26.268329999999999</v>
      </c>
      <c r="C1580" s="2">
        <v>130.3099</v>
      </c>
      <c r="D1580" s="2">
        <v>203.77690000000001</v>
      </c>
      <c r="E1580" s="2">
        <v>57.402169999999998</v>
      </c>
      <c r="F1580" s="2">
        <v>-5342.598</v>
      </c>
      <c r="G1580" s="2">
        <v>-76.828140000000005</v>
      </c>
      <c r="H1580" s="2">
        <v>65.958110000000005</v>
      </c>
      <c r="I1580" s="1"/>
    </row>
    <row r="1581" spans="2:9" x14ac:dyDescent="0.25">
      <c r="B1581" s="2">
        <v>26.285</v>
      </c>
      <c r="C1581" s="2">
        <v>134.21770000000001</v>
      </c>
      <c r="D1581" s="2">
        <v>201.37270000000001</v>
      </c>
      <c r="E1581" s="2">
        <v>56.315980000000003</v>
      </c>
      <c r="F1581" s="2">
        <v>-5343.6840000000002</v>
      </c>
      <c r="G1581" s="2">
        <v>-67.815520000000006</v>
      </c>
      <c r="H1581" s="2">
        <v>159.45699999999999</v>
      </c>
      <c r="I1581" s="1"/>
    </row>
    <row r="1582" spans="2:9" x14ac:dyDescent="0.25">
      <c r="B1582" s="2">
        <v>26.301670000000001</v>
      </c>
      <c r="C1582" s="2">
        <v>138.465</v>
      </c>
      <c r="D1582" s="2">
        <v>198.7927</v>
      </c>
      <c r="E1582" s="2">
        <v>55.141649999999998</v>
      </c>
      <c r="F1582" s="2">
        <v>-5344.8580000000002</v>
      </c>
      <c r="G1582" s="2">
        <v>-73.499529999999993</v>
      </c>
      <c r="H1582" s="2">
        <v>-155.4314</v>
      </c>
      <c r="I1582" s="1"/>
    </row>
    <row r="1583" spans="2:9" x14ac:dyDescent="0.25">
      <c r="B1583" s="2">
        <v>26.31833</v>
      </c>
      <c r="C1583" s="2">
        <v>142.59479999999999</v>
      </c>
      <c r="D1583" s="2">
        <v>195.30269999999999</v>
      </c>
      <c r="E1583" s="2">
        <v>53.866</v>
      </c>
      <c r="F1583" s="2">
        <v>-5346.134</v>
      </c>
      <c r="G1583" s="2">
        <v>-73.868719999999996</v>
      </c>
      <c r="H1583" s="2">
        <v>178.9992</v>
      </c>
      <c r="I1583" s="1"/>
    </row>
    <row r="1584" spans="2:9" x14ac:dyDescent="0.25">
      <c r="B1584" s="2">
        <v>26.335000000000001</v>
      </c>
      <c r="C1584" s="2">
        <v>146.5822</v>
      </c>
      <c r="D1584" s="2">
        <v>192.27289999999999</v>
      </c>
      <c r="E1584" s="2">
        <v>52.679360000000003</v>
      </c>
      <c r="F1584" s="2">
        <v>-5347.3209999999999</v>
      </c>
      <c r="G1584" s="2">
        <v>-66.943529999999996</v>
      </c>
      <c r="H1584" s="2">
        <v>-92.129050000000007</v>
      </c>
      <c r="I1584" s="1"/>
    </row>
    <row r="1585" spans="2:9" x14ac:dyDescent="0.25">
      <c r="B1585" s="2">
        <v>26.351669999999999</v>
      </c>
      <c r="C1585" s="2">
        <v>150.1525</v>
      </c>
      <c r="D1585" s="2">
        <v>189.68020000000001</v>
      </c>
      <c r="E1585" s="2">
        <v>51.634549999999997</v>
      </c>
      <c r="F1585" s="2">
        <v>-5348.3649999999998</v>
      </c>
      <c r="G1585" s="2">
        <v>-74.428420000000003</v>
      </c>
      <c r="H1585" s="2">
        <v>2.069102</v>
      </c>
      <c r="I1585" s="1"/>
    </row>
    <row r="1586" spans="2:9" x14ac:dyDescent="0.25">
      <c r="B1586" s="2">
        <v>26.36833</v>
      </c>
      <c r="C1586" s="2">
        <v>155.00239999999999</v>
      </c>
      <c r="D1586" s="2">
        <v>186.0292</v>
      </c>
      <c r="E1586" s="2">
        <v>50.198410000000003</v>
      </c>
      <c r="F1586" s="2">
        <v>-5349.8019999999997</v>
      </c>
      <c r="G1586" s="2">
        <v>-72.753029999999995</v>
      </c>
      <c r="H1586" s="2">
        <v>101.3331</v>
      </c>
      <c r="I1586" s="1"/>
    </row>
    <row r="1587" spans="2:9" x14ac:dyDescent="0.25">
      <c r="B1587" s="2">
        <v>26.385000000000002</v>
      </c>
      <c r="C1587" s="2">
        <v>158.2123</v>
      </c>
      <c r="D1587" s="2">
        <v>183.3519</v>
      </c>
      <c r="E1587" s="2">
        <v>49.209449999999997</v>
      </c>
      <c r="F1587" s="2">
        <v>-5350.7910000000002</v>
      </c>
      <c r="G1587" s="2">
        <v>-64.765330000000006</v>
      </c>
      <c r="H1587" s="2">
        <v>324.8888</v>
      </c>
      <c r="I1587" s="1"/>
    </row>
    <row r="1588" spans="2:9" x14ac:dyDescent="0.25">
      <c r="B1588" s="2">
        <v>26.401669999999999</v>
      </c>
      <c r="C1588" s="2">
        <v>161.91929999999999</v>
      </c>
      <c r="D1588" s="2">
        <v>180.0795</v>
      </c>
      <c r="E1588" s="2">
        <v>48.039569999999998</v>
      </c>
      <c r="F1588" s="2">
        <v>-5351.96</v>
      </c>
      <c r="G1588" s="2">
        <v>-65.990799999999993</v>
      </c>
      <c r="H1588" s="2">
        <v>-190.33609999999999</v>
      </c>
      <c r="I1588" s="1"/>
    </row>
    <row r="1589" spans="2:9" x14ac:dyDescent="0.25">
      <c r="B1589" s="2">
        <v>26.418330000000001</v>
      </c>
      <c r="C1589" s="2">
        <v>164.9015</v>
      </c>
      <c r="D1589" s="2">
        <v>176.8955</v>
      </c>
      <c r="E1589" s="2">
        <v>47.009749999999997</v>
      </c>
      <c r="F1589" s="2">
        <v>-5352.99</v>
      </c>
      <c r="G1589" s="2">
        <v>-68.21584</v>
      </c>
      <c r="H1589" s="2">
        <v>-119.9731</v>
      </c>
      <c r="I1589" s="1"/>
    </row>
    <row r="1590" spans="2:9" x14ac:dyDescent="0.25">
      <c r="B1590" s="2">
        <v>26.434999999999999</v>
      </c>
      <c r="C1590" s="2">
        <v>168.81129999999999</v>
      </c>
      <c r="D1590" s="2">
        <v>173.38480000000001</v>
      </c>
      <c r="E1590" s="2">
        <v>45.765709999999999</v>
      </c>
      <c r="F1590" s="2">
        <v>-5354.2340000000004</v>
      </c>
      <c r="G1590" s="2">
        <v>-72.703490000000002</v>
      </c>
      <c r="H1590" s="2">
        <v>-57.140790000000003</v>
      </c>
      <c r="I1590" s="1"/>
    </row>
    <row r="1591" spans="2:9" x14ac:dyDescent="0.25">
      <c r="B1591" s="2">
        <v>26.45167</v>
      </c>
      <c r="C1591" s="2">
        <v>172.10120000000001</v>
      </c>
      <c r="D1591" s="2">
        <v>169.6337</v>
      </c>
      <c r="E1591" s="2">
        <v>44.586300000000001</v>
      </c>
      <c r="F1591" s="2">
        <v>-5355.4139999999998</v>
      </c>
      <c r="G1591" s="2">
        <v>-68.912790000000001</v>
      </c>
      <c r="H1591" s="2">
        <v>181.20150000000001</v>
      </c>
      <c r="I1591" s="1"/>
    </row>
    <row r="1592" spans="2:9" x14ac:dyDescent="0.25">
      <c r="B1592" s="2">
        <v>26.468330000000002</v>
      </c>
      <c r="C1592" s="2">
        <v>175.75649999999999</v>
      </c>
      <c r="D1592" s="2">
        <v>166.60380000000001</v>
      </c>
      <c r="E1592" s="2">
        <v>43.468609999999998</v>
      </c>
      <c r="F1592" s="2">
        <v>-5356.5309999999999</v>
      </c>
      <c r="G1592" s="2">
        <v>-66.492750000000001</v>
      </c>
      <c r="H1592" s="2">
        <v>44.116840000000003</v>
      </c>
      <c r="I1592" s="1"/>
    </row>
    <row r="1593" spans="2:9" x14ac:dyDescent="0.25">
      <c r="B1593" s="2">
        <v>26.484999999999999</v>
      </c>
      <c r="C1593" s="2">
        <v>178.59190000000001</v>
      </c>
      <c r="D1593" s="2">
        <v>162.90469999999999</v>
      </c>
      <c r="E1593" s="2">
        <v>42.369880000000002</v>
      </c>
      <c r="F1593" s="2">
        <v>-5357.63</v>
      </c>
      <c r="G1593" s="2">
        <v>-67.341719999999995</v>
      </c>
      <c r="H1593" s="2">
        <v>-63.345970000000001</v>
      </c>
      <c r="I1593" s="1"/>
    </row>
    <row r="1594" spans="2:9" x14ac:dyDescent="0.25">
      <c r="B1594" s="2">
        <v>26.501670000000001</v>
      </c>
      <c r="C1594" s="2">
        <v>181.63120000000001</v>
      </c>
      <c r="D1594" s="2">
        <v>159.13990000000001</v>
      </c>
      <c r="E1594" s="2">
        <v>41.223889999999997</v>
      </c>
      <c r="F1594" s="2">
        <v>-5358.7759999999998</v>
      </c>
      <c r="G1594" s="2">
        <v>-69.049160000000001</v>
      </c>
      <c r="H1594" s="2">
        <v>35.270159999999997</v>
      </c>
      <c r="I1594" s="1"/>
    </row>
    <row r="1595" spans="2:9" x14ac:dyDescent="0.25">
      <c r="B1595" s="2">
        <v>26.518329999999999</v>
      </c>
      <c r="C1595" s="2">
        <v>185.017</v>
      </c>
      <c r="D1595" s="2">
        <v>155.62360000000001</v>
      </c>
      <c r="E1595" s="2">
        <v>40.068240000000003</v>
      </c>
      <c r="F1595" s="2">
        <v>-5359.9319999999998</v>
      </c>
      <c r="G1595" s="2">
        <v>-66.457920000000001</v>
      </c>
      <c r="H1595" s="2">
        <v>-1.0208539999999999</v>
      </c>
      <c r="I1595" s="1"/>
    </row>
    <row r="1596" spans="2:9" x14ac:dyDescent="0.25">
      <c r="B1596" s="2">
        <v>26.535</v>
      </c>
      <c r="C1596" s="2">
        <v>187.48660000000001</v>
      </c>
      <c r="D1596" s="2">
        <v>151.87039999999999</v>
      </c>
      <c r="E1596" s="2">
        <v>39.008629999999997</v>
      </c>
      <c r="F1596" s="2">
        <v>-5360.991</v>
      </c>
      <c r="G1596" s="2">
        <v>-67.638409999999993</v>
      </c>
      <c r="H1596" s="2">
        <v>-85.187150000000003</v>
      </c>
      <c r="I1596" s="1"/>
    </row>
    <row r="1597" spans="2:9" x14ac:dyDescent="0.25">
      <c r="B1597" s="2">
        <v>26.551670000000001</v>
      </c>
      <c r="C1597" s="2">
        <v>190.626</v>
      </c>
      <c r="D1597" s="2">
        <v>147.93729999999999</v>
      </c>
      <c r="E1597" s="2">
        <v>37.813630000000003</v>
      </c>
      <c r="F1597" s="2">
        <v>-5362.1859999999997</v>
      </c>
      <c r="G1597" s="2">
        <v>-70.973309999999998</v>
      </c>
      <c r="H1597" s="2">
        <v>-15.86027</v>
      </c>
      <c r="I1597" s="1"/>
    </row>
    <row r="1598" spans="2:9" x14ac:dyDescent="0.25">
      <c r="B1598" s="2">
        <v>26.56833</v>
      </c>
      <c r="C1598" s="2">
        <v>193.4873</v>
      </c>
      <c r="D1598" s="2">
        <v>143.92099999999999</v>
      </c>
      <c r="E1598" s="2">
        <v>36.642850000000003</v>
      </c>
      <c r="F1598" s="2">
        <v>-5363.357</v>
      </c>
      <c r="G1598" s="2">
        <v>-67.737679999999997</v>
      </c>
      <c r="H1598" s="2">
        <v>212.83539999999999</v>
      </c>
      <c r="I1598" s="1"/>
    </row>
    <row r="1599" spans="2:9" x14ac:dyDescent="0.25">
      <c r="B1599" s="2">
        <v>26.585000000000001</v>
      </c>
      <c r="C1599" s="2">
        <v>196.505</v>
      </c>
      <c r="D1599" s="2">
        <v>140.45410000000001</v>
      </c>
      <c r="E1599" s="2">
        <v>35.555700000000002</v>
      </c>
      <c r="F1599" s="2">
        <v>-5364.4440000000004</v>
      </c>
      <c r="G1599" s="2">
        <v>-63.511119999999998</v>
      </c>
      <c r="H1599" s="2">
        <v>8.5830629999999992</v>
      </c>
      <c r="I1599" s="1"/>
    </row>
    <row r="1600" spans="2:9" x14ac:dyDescent="0.25">
      <c r="B1600" s="2">
        <v>26.601669999999999</v>
      </c>
      <c r="C1600" s="2">
        <v>199.0403</v>
      </c>
      <c r="D1600" s="2">
        <v>136.92869999999999</v>
      </c>
      <c r="E1600" s="2">
        <v>34.52581</v>
      </c>
      <c r="F1600" s="2">
        <v>-5365.4740000000002</v>
      </c>
      <c r="G1600" s="2">
        <v>-66.628550000000004</v>
      </c>
      <c r="H1600" s="2">
        <v>-34.630200000000002</v>
      </c>
      <c r="I1600" s="1"/>
    </row>
    <row r="1601" spans="2:9" x14ac:dyDescent="0.25">
      <c r="B1601" s="2">
        <v>26.61833</v>
      </c>
      <c r="C1601" s="2">
        <v>201.9872</v>
      </c>
      <c r="D1601" s="2">
        <v>132.8563</v>
      </c>
      <c r="E1601" s="2">
        <v>33.33475</v>
      </c>
      <c r="F1601" s="2">
        <v>-5366.665</v>
      </c>
      <c r="G1601" s="2">
        <v>-66.938670000000002</v>
      </c>
      <c r="H1601" s="2">
        <v>64.555130000000005</v>
      </c>
      <c r="I1601" s="1"/>
    </row>
    <row r="1602" spans="2:9" x14ac:dyDescent="0.25">
      <c r="B1602" s="2">
        <v>26.635000000000002</v>
      </c>
      <c r="C1602" s="2">
        <v>204.07910000000001</v>
      </c>
      <c r="D1602" s="2">
        <v>128.98609999999999</v>
      </c>
      <c r="E1602" s="2">
        <v>32.294519999999999</v>
      </c>
      <c r="F1602" s="2">
        <v>-5367.7049999999999</v>
      </c>
      <c r="G1602" s="2">
        <v>-62.483249999999998</v>
      </c>
      <c r="H1602" s="2">
        <v>85.302499999999995</v>
      </c>
      <c r="I1602" s="1"/>
    </row>
    <row r="1603" spans="2:9" x14ac:dyDescent="0.25">
      <c r="B1603" s="2">
        <v>26.651669999999999</v>
      </c>
      <c r="C1603" s="2">
        <v>206.47790000000001</v>
      </c>
      <c r="D1603" s="2">
        <v>125.3036</v>
      </c>
      <c r="E1603" s="2">
        <v>31.25198</v>
      </c>
      <c r="F1603" s="2">
        <v>-5368.7479999999996</v>
      </c>
      <c r="G1603" s="2">
        <v>-64.485420000000005</v>
      </c>
      <c r="H1603" s="2">
        <v>135.13499999999999</v>
      </c>
      <c r="I1603" s="1"/>
    </row>
    <row r="1604" spans="2:9" x14ac:dyDescent="0.25">
      <c r="B1604" s="2">
        <v>26.668330000000001</v>
      </c>
      <c r="C1604" s="2">
        <v>209.01929999999999</v>
      </c>
      <c r="D1604" s="2">
        <v>121.3837</v>
      </c>
      <c r="E1604" s="2">
        <v>30.145009999999999</v>
      </c>
      <c r="F1604" s="2">
        <v>-5369.8549999999996</v>
      </c>
      <c r="G1604" s="2">
        <v>-59.508159999999997</v>
      </c>
      <c r="H1604" s="2">
        <v>130.1688</v>
      </c>
      <c r="I1604" s="1"/>
    </row>
    <row r="1605" spans="2:9" x14ac:dyDescent="0.25">
      <c r="B1605" s="2">
        <v>26.684999999999999</v>
      </c>
      <c r="C1605" s="2">
        <v>210.8887</v>
      </c>
      <c r="D1605" s="2">
        <v>118.1922</v>
      </c>
      <c r="E1605" s="2">
        <v>29.268370000000001</v>
      </c>
      <c r="F1605" s="2">
        <v>-5370.732</v>
      </c>
      <c r="G1605" s="2">
        <v>-57.233849999999997</v>
      </c>
      <c r="H1605" s="2">
        <v>52.67877</v>
      </c>
      <c r="I1605" s="1"/>
    </row>
    <row r="1606" spans="2:9" x14ac:dyDescent="0.25">
      <c r="B1606" s="2">
        <v>26.70167</v>
      </c>
      <c r="C1606" s="2">
        <v>212.78319999999999</v>
      </c>
      <c r="D1606" s="2">
        <v>114.2714</v>
      </c>
      <c r="E1606" s="2">
        <v>28.237210000000001</v>
      </c>
      <c r="F1606" s="2">
        <v>-5371.7629999999999</v>
      </c>
      <c r="G1606" s="2">
        <v>-60.289520000000003</v>
      </c>
      <c r="H1606" s="2">
        <v>-172.0719</v>
      </c>
      <c r="I1606" s="1"/>
    </row>
    <row r="1607" spans="2:9" x14ac:dyDescent="0.25">
      <c r="B1607" s="2">
        <v>26.718330000000002</v>
      </c>
      <c r="C1607" s="2">
        <v>214.68049999999999</v>
      </c>
      <c r="D1607" s="2">
        <v>110.6091</v>
      </c>
      <c r="E1607" s="2">
        <v>27.25872</v>
      </c>
      <c r="F1607" s="2">
        <v>-5372.741</v>
      </c>
      <c r="G1607" s="2">
        <v>-61.462620000000001</v>
      </c>
      <c r="H1607" s="2">
        <v>85.720160000000007</v>
      </c>
      <c r="I1607" s="1"/>
    </row>
    <row r="1608" spans="2:9" x14ac:dyDescent="0.25">
      <c r="B1608" s="2">
        <v>26.734999999999999</v>
      </c>
      <c r="C1608" s="2">
        <v>217.06559999999999</v>
      </c>
      <c r="D1608" s="2">
        <v>106.7552</v>
      </c>
      <c r="E1608" s="2">
        <v>26.188459999999999</v>
      </c>
      <c r="F1608" s="2">
        <v>-5373.8119999999999</v>
      </c>
      <c r="G1608" s="2">
        <v>-59.165889999999997</v>
      </c>
      <c r="H1608" s="2">
        <v>75.236149999999995</v>
      </c>
      <c r="I1608" s="1"/>
    </row>
    <row r="1609" spans="2:9" x14ac:dyDescent="0.25">
      <c r="B1609" s="2">
        <v>26.751670000000001</v>
      </c>
      <c r="C1609" s="2">
        <v>218.12790000000001</v>
      </c>
      <c r="D1609" s="2">
        <v>103.0458</v>
      </c>
      <c r="E1609" s="2">
        <v>25.286529999999999</v>
      </c>
      <c r="F1609" s="2">
        <v>-5374.7129999999997</v>
      </c>
      <c r="G1609" s="2">
        <v>-56.743319999999997</v>
      </c>
      <c r="H1609" s="2">
        <v>-25.951720000000002</v>
      </c>
      <c r="I1609" s="1"/>
    </row>
    <row r="1610" spans="2:9" x14ac:dyDescent="0.25">
      <c r="B1610" s="2">
        <v>26.768329999999999</v>
      </c>
      <c r="C1610" s="2">
        <v>219.70670000000001</v>
      </c>
      <c r="D1610" s="2">
        <v>99.187579999999997</v>
      </c>
      <c r="E1610" s="2">
        <v>24.29702</v>
      </c>
      <c r="F1610" s="2">
        <v>-5375.7030000000004</v>
      </c>
      <c r="G1610" s="2">
        <v>-61.236440000000002</v>
      </c>
      <c r="H1610" s="2">
        <v>-233.86060000000001</v>
      </c>
      <c r="I1610" s="1"/>
    </row>
    <row r="1611" spans="2:9" x14ac:dyDescent="0.25">
      <c r="B1611" s="2">
        <v>26.785</v>
      </c>
      <c r="C1611" s="2">
        <v>222.2413</v>
      </c>
      <c r="D1611" s="2">
        <v>95.460840000000005</v>
      </c>
      <c r="E1611" s="2">
        <v>23.24531</v>
      </c>
      <c r="F1611" s="2">
        <v>-5376.7550000000001</v>
      </c>
      <c r="G1611" s="2">
        <v>-64.497190000000003</v>
      </c>
      <c r="H1611" s="2">
        <v>115.0919</v>
      </c>
      <c r="I1611" s="1"/>
    </row>
    <row r="1612" spans="2:9" x14ac:dyDescent="0.25">
      <c r="B1612" s="2">
        <v>26.801670000000001</v>
      </c>
      <c r="C1612" s="2">
        <v>222.9247</v>
      </c>
      <c r="D1612" s="2">
        <v>90.733930000000001</v>
      </c>
      <c r="E1612" s="2">
        <v>22.147110000000001</v>
      </c>
      <c r="F1612" s="2">
        <v>-5377.8530000000001</v>
      </c>
      <c r="G1612" s="2">
        <v>-58.577039999999997</v>
      </c>
      <c r="H1612" s="2">
        <v>193.17529999999999</v>
      </c>
      <c r="I1612" s="1"/>
    </row>
    <row r="1613" spans="2:9" x14ac:dyDescent="0.25">
      <c r="B1613" s="2">
        <v>26.81833</v>
      </c>
      <c r="C1613" s="2">
        <v>224.61250000000001</v>
      </c>
      <c r="D1613" s="2">
        <v>87.539969999999997</v>
      </c>
      <c r="E1613" s="2">
        <v>21.292739999999998</v>
      </c>
      <c r="F1613" s="2">
        <v>-5378.7070000000003</v>
      </c>
      <c r="G1613" s="2">
        <v>-55.205390000000001</v>
      </c>
      <c r="H1613" s="2">
        <v>194.1703</v>
      </c>
      <c r="I1613" s="1"/>
    </row>
    <row r="1614" spans="2:9" x14ac:dyDescent="0.25">
      <c r="B1614" s="2">
        <v>26.835000000000001</v>
      </c>
      <c r="C1614" s="2">
        <v>226.1978</v>
      </c>
      <c r="D1614" s="2">
        <v>83.7042</v>
      </c>
      <c r="E1614" s="2">
        <v>20.306930000000001</v>
      </c>
      <c r="F1614" s="2">
        <v>-5379.6930000000002</v>
      </c>
      <c r="G1614" s="2">
        <v>-54.885429999999999</v>
      </c>
      <c r="H1614" s="2">
        <v>-108.98180000000001</v>
      </c>
      <c r="I1614" s="1"/>
    </row>
    <row r="1615" spans="2:9" x14ac:dyDescent="0.25">
      <c r="B1615" s="2">
        <v>26.851669999999999</v>
      </c>
      <c r="C1615" s="2">
        <v>227.64009999999999</v>
      </c>
      <c r="D1615" s="2">
        <v>80.447190000000006</v>
      </c>
      <c r="E1615" s="2">
        <v>19.463229999999999</v>
      </c>
      <c r="F1615" s="2">
        <v>-5380.5370000000003</v>
      </c>
      <c r="G1615" s="2">
        <v>-56.25235</v>
      </c>
      <c r="H1615" s="2">
        <v>-91.726410000000001</v>
      </c>
      <c r="I1615" s="1"/>
    </row>
    <row r="1616" spans="2:9" x14ac:dyDescent="0.25">
      <c r="B1616" s="2">
        <v>26.86833</v>
      </c>
      <c r="C1616" s="2">
        <v>228.25819999999999</v>
      </c>
      <c r="D1616" s="2">
        <v>76.072360000000003</v>
      </c>
      <c r="E1616" s="2">
        <v>18.431850000000001</v>
      </c>
      <c r="F1616" s="2">
        <v>-5381.5680000000002</v>
      </c>
      <c r="G1616" s="2">
        <v>-60.375920000000001</v>
      </c>
      <c r="H1616" s="2">
        <v>249.2388</v>
      </c>
      <c r="I1616" s="1"/>
    </row>
    <row r="1617" spans="2:9" x14ac:dyDescent="0.25">
      <c r="B1617" s="2">
        <v>26.885000000000002</v>
      </c>
      <c r="C1617" s="2">
        <v>229.42859999999999</v>
      </c>
      <c r="D1617" s="2">
        <v>72.121570000000006</v>
      </c>
      <c r="E1617" s="2">
        <v>17.450700000000001</v>
      </c>
      <c r="F1617" s="2">
        <v>-5382.549</v>
      </c>
      <c r="G1617" s="2">
        <v>-48.22954</v>
      </c>
      <c r="H1617" s="2">
        <v>230.05199999999999</v>
      </c>
      <c r="I1617" s="1"/>
    </row>
    <row r="1618" spans="2:9" x14ac:dyDescent="0.25">
      <c r="B1618" s="2">
        <v>26.901669999999999</v>
      </c>
      <c r="C1618" s="2">
        <v>230.05539999999999</v>
      </c>
      <c r="D1618" s="2">
        <v>69.563860000000005</v>
      </c>
      <c r="E1618" s="2">
        <v>16.824200000000001</v>
      </c>
      <c r="F1618" s="2">
        <v>-5383.1760000000004</v>
      </c>
      <c r="G1618" s="2">
        <v>-48.346229999999998</v>
      </c>
      <c r="H1618" s="2">
        <v>-227.8373</v>
      </c>
      <c r="I1618" s="1"/>
    </row>
    <row r="1619" spans="2:9" x14ac:dyDescent="0.25">
      <c r="B1619" s="2">
        <v>26.918330000000001</v>
      </c>
      <c r="C1619" s="2">
        <v>231.5241</v>
      </c>
      <c r="D1619" s="2">
        <v>65.685649999999995</v>
      </c>
      <c r="E1619" s="2">
        <v>15.83916</v>
      </c>
      <c r="F1619" s="2">
        <v>-5384.1610000000001</v>
      </c>
      <c r="G1619" s="2">
        <v>-60.252980000000001</v>
      </c>
      <c r="H1619" s="2">
        <v>-85.794759999999997</v>
      </c>
      <c r="I1619" s="1"/>
    </row>
    <row r="1620" spans="2:9" x14ac:dyDescent="0.25">
      <c r="B1620" s="2">
        <v>26.934999999999999</v>
      </c>
      <c r="C1620" s="2">
        <v>232.7567</v>
      </c>
      <c r="D1620" s="2">
        <v>61.565510000000003</v>
      </c>
      <c r="E1620" s="2">
        <v>14.815770000000001</v>
      </c>
      <c r="F1620" s="2">
        <v>-5385.1840000000002</v>
      </c>
      <c r="G1620" s="2">
        <v>-51.423760000000001</v>
      </c>
      <c r="H1620" s="2">
        <v>112.4012</v>
      </c>
      <c r="I1620" s="1"/>
    </row>
    <row r="1621" spans="2:9" x14ac:dyDescent="0.25">
      <c r="B1621" s="2">
        <v>26.95167</v>
      </c>
      <c r="C1621" s="2">
        <v>233.19059999999999</v>
      </c>
      <c r="D1621" s="2">
        <v>58.681739999999998</v>
      </c>
      <c r="E1621" s="2">
        <v>14.125030000000001</v>
      </c>
      <c r="F1621" s="2">
        <v>-5385.875</v>
      </c>
      <c r="G1621" s="2">
        <v>-51.984810000000003</v>
      </c>
      <c r="H1621" s="2">
        <v>35.334989999999998</v>
      </c>
      <c r="I1621" s="1"/>
    </row>
    <row r="1622" spans="2:9" x14ac:dyDescent="0.25">
      <c r="B1622" s="2">
        <v>26.968330000000002</v>
      </c>
      <c r="C1622" s="2">
        <v>234.1258</v>
      </c>
      <c r="D1622" s="2">
        <v>54.409309999999998</v>
      </c>
      <c r="E1622" s="2">
        <v>13.082940000000001</v>
      </c>
      <c r="F1622" s="2">
        <v>-5386.9170000000004</v>
      </c>
      <c r="G1622" s="2">
        <v>-55.66348</v>
      </c>
      <c r="H1622" s="2">
        <v>49.750680000000003</v>
      </c>
      <c r="I1622" s="1"/>
    </row>
    <row r="1623" spans="2:9" x14ac:dyDescent="0.25">
      <c r="B1623" s="2">
        <v>26.984999999999999</v>
      </c>
      <c r="C1623" s="2">
        <v>235.18559999999999</v>
      </c>
      <c r="D1623" s="2">
        <v>51.147979999999997</v>
      </c>
      <c r="E1623" s="2">
        <v>12.269579999999999</v>
      </c>
      <c r="F1623" s="2">
        <v>-5387.73</v>
      </c>
      <c r="G1623" s="2">
        <v>-47.10277</v>
      </c>
      <c r="H1623" s="2">
        <v>155.34100000000001</v>
      </c>
      <c r="I1623" s="1"/>
    </row>
    <row r="1624" spans="2:9" x14ac:dyDescent="0.25">
      <c r="B1624" s="2">
        <v>27.001670000000001</v>
      </c>
      <c r="C1624" s="2">
        <v>235.96520000000001</v>
      </c>
      <c r="D1624" s="2">
        <v>48.06277</v>
      </c>
      <c r="E1624" s="2">
        <v>11.51285</v>
      </c>
      <c r="F1624" s="2">
        <v>-5388.4870000000001</v>
      </c>
      <c r="G1624" s="2">
        <v>-50.283329999999999</v>
      </c>
      <c r="H1624" s="2">
        <v>-156.70419999999999</v>
      </c>
      <c r="I1624" s="1"/>
    </row>
    <row r="1625" spans="2:9" x14ac:dyDescent="0.25">
      <c r="B1625" s="2">
        <v>27.018329999999999</v>
      </c>
      <c r="C1625" s="2">
        <v>236.6961</v>
      </c>
      <c r="D1625" s="2">
        <v>44.268560000000001</v>
      </c>
      <c r="E1625" s="2">
        <v>10.59347</v>
      </c>
      <c r="F1625" s="2">
        <v>-5389.4070000000002</v>
      </c>
      <c r="G1625" s="2">
        <v>-54.112960000000001</v>
      </c>
      <c r="H1625" s="2">
        <v>-4.1487429999999996</v>
      </c>
      <c r="I1625" s="1"/>
    </row>
    <row r="1626" spans="2:9" x14ac:dyDescent="0.25">
      <c r="B1626" s="2">
        <v>27.035</v>
      </c>
      <c r="C1626" s="2">
        <v>237.7809</v>
      </c>
      <c r="D1626" s="2">
        <v>40.683439999999997</v>
      </c>
      <c r="E1626" s="2">
        <v>9.7090840000000007</v>
      </c>
      <c r="F1626" s="2">
        <v>-5390.2910000000002</v>
      </c>
      <c r="G1626" s="2">
        <v>-49.8795</v>
      </c>
      <c r="H1626" s="2">
        <v>80.176850000000002</v>
      </c>
      <c r="I1626" s="1"/>
    </row>
    <row r="1627" spans="2:9" x14ac:dyDescent="0.25">
      <c r="B1627" s="2">
        <v>27.051670000000001</v>
      </c>
      <c r="C1627" s="2">
        <v>237.76089999999999</v>
      </c>
      <c r="D1627" s="2">
        <v>37.363419999999998</v>
      </c>
      <c r="E1627" s="2">
        <v>8.9308219999999992</v>
      </c>
      <c r="F1627" s="2">
        <v>-5391.0690000000004</v>
      </c>
      <c r="G1627" s="2">
        <v>-50.182580000000002</v>
      </c>
      <c r="H1627" s="2">
        <v>23.840679999999999</v>
      </c>
      <c r="I1627" s="1"/>
    </row>
    <row r="1628" spans="2:9" x14ac:dyDescent="0.25">
      <c r="B1628" s="2">
        <v>27.06833</v>
      </c>
      <c r="C1628" s="2">
        <v>238.10130000000001</v>
      </c>
      <c r="D1628" s="2">
        <v>33.616930000000004</v>
      </c>
      <c r="E1628" s="2">
        <v>8.0363310000000006</v>
      </c>
      <c r="F1628" s="2">
        <v>-5391.9639999999999</v>
      </c>
      <c r="G1628" s="2">
        <v>-50.927570000000003</v>
      </c>
      <c r="H1628" s="2">
        <v>147.6551</v>
      </c>
      <c r="I1628" s="1"/>
    </row>
    <row r="1629" spans="2:9" x14ac:dyDescent="0.25">
      <c r="B1629" s="2">
        <v>27.085000000000001</v>
      </c>
      <c r="C1629" s="2">
        <v>238.64689999999999</v>
      </c>
      <c r="D1629" s="2">
        <v>30.28876</v>
      </c>
      <c r="E1629" s="2">
        <v>7.2332359999999998</v>
      </c>
      <c r="F1629" s="2">
        <v>-5392.7669999999998</v>
      </c>
      <c r="G1629" s="2">
        <v>-44.505040000000001</v>
      </c>
      <c r="H1629" s="2">
        <v>163.38579999999999</v>
      </c>
      <c r="I1629" s="1"/>
    </row>
    <row r="1630" spans="2:9" x14ac:dyDescent="0.25">
      <c r="B1630" s="2">
        <v>27.101669999999999</v>
      </c>
      <c r="C1630" s="2">
        <v>238.82149999999999</v>
      </c>
      <c r="D1630" s="2">
        <v>27.43337</v>
      </c>
      <c r="E1630" s="2">
        <v>6.5528300000000002</v>
      </c>
      <c r="F1630" s="2">
        <v>-5393.4470000000001</v>
      </c>
      <c r="G1630" s="2">
        <v>-44.321820000000002</v>
      </c>
      <c r="H1630" s="2">
        <v>-105.4029</v>
      </c>
      <c r="I1630" s="1"/>
    </row>
    <row r="1631" spans="2:9" x14ac:dyDescent="0.25">
      <c r="B1631" s="2">
        <v>27.11833</v>
      </c>
      <c r="C1631" s="2">
        <v>239.45330000000001</v>
      </c>
      <c r="D1631" s="2">
        <v>24.136340000000001</v>
      </c>
      <c r="E1631" s="2">
        <v>5.7558420000000003</v>
      </c>
      <c r="F1631" s="2">
        <v>-5394.2439999999997</v>
      </c>
      <c r="G1631" s="2">
        <v>-49.328009999999999</v>
      </c>
      <c r="H1631" s="2">
        <v>-132.4691</v>
      </c>
      <c r="I1631" s="1"/>
    </row>
    <row r="1632" spans="2:9" x14ac:dyDescent="0.25">
      <c r="B1632" s="2">
        <v>27.135000000000002</v>
      </c>
      <c r="C1632" s="2">
        <v>239.6772</v>
      </c>
      <c r="D1632" s="2">
        <v>20.583670000000001</v>
      </c>
      <c r="E1632" s="2">
        <v>4.908563</v>
      </c>
      <c r="F1632" s="2">
        <v>-5395.0910000000003</v>
      </c>
      <c r="G1632" s="2">
        <v>-48.939869999999999</v>
      </c>
      <c r="H1632" s="2">
        <v>-12.110200000000001</v>
      </c>
      <c r="I1632" s="1"/>
    </row>
    <row r="1633" spans="2:9" x14ac:dyDescent="0.25">
      <c r="B1633" s="2">
        <v>27.151669999999999</v>
      </c>
      <c r="C1633" s="2">
        <v>239.43119999999999</v>
      </c>
      <c r="D1633" s="2">
        <v>17.265609999999999</v>
      </c>
      <c r="E1633" s="2">
        <v>4.1245130000000003</v>
      </c>
      <c r="F1633" s="2">
        <v>-5395.875</v>
      </c>
      <c r="G1633" s="2">
        <v>-48.732779999999998</v>
      </c>
      <c r="H1633" s="2">
        <v>143.61490000000001</v>
      </c>
      <c r="I1633" s="1"/>
    </row>
    <row r="1634" spans="2:9" x14ac:dyDescent="0.25">
      <c r="B1634" s="2">
        <v>27.168330000000001</v>
      </c>
      <c r="C1634" s="2">
        <v>240.2782</v>
      </c>
      <c r="D1634" s="2">
        <v>13.787610000000001</v>
      </c>
      <c r="E1634" s="2">
        <v>3.2841369999999999</v>
      </c>
      <c r="F1634" s="2">
        <v>-5396.7160000000003</v>
      </c>
      <c r="G1634" s="2">
        <v>-45.595999999999997</v>
      </c>
      <c r="H1634" s="2">
        <v>108.0608</v>
      </c>
      <c r="I1634" s="1"/>
    </row>
    <row r="1635" spans="2:9" x14ac:dyDescent="0.25">
      <c r="B1635" s="2">
        <v>27.184999999999999</v>
      </c>
      <c r="C1635" s="2">
        <v>240.71469999999999</v>
      </c>
      <c r="D1635" s="2">
        <v>10.95035</v>
      </c>
      <c r="E1635" s="2">
        <v>2.6046459999999998</v>
      </c>
      <c r="F1635" s="2">
        <v>-5397.3950000000004</v>
      </c>
      <c r="G1635" s="2">
        <v>-43.167720000000003</v>
      </c>
      <c r="H1635" s="2">
        <v>200.95269999999999</v>
      </c>
      <c r="I1635" s="1"/>
    </row>
    <row r="1636" spans="2:9" x14ac:dyDescent="0.25">
      <c r="B1636" s="2">
        <v>27.20167</v>
      </c>
      <c r="C1636" s="2">
        <v>240.8381</v>
      </c>
      <c r="D1636" s="2">
        <v>7.7588809999999997</v>
      </c>
      <c r="E1636" s="2">
        <v>1.845213</v>
      </c>
      <c r="F1636" s="2">
        <v>-5398.1549999999997</v>
      </c>
      <c r="G1636" s="2">
        <v>-40.93403</v>
      </c>
      <c r="H1636" s="2">
        <v>-139.83510000000001</v>
      </c>
      <c r="I1636" s="1"/>
    </row>
    <row r="1637" spans="2:9" x14ac:dyDescent="0.25">
      <c r="B1637" s="2">
        <v>27.218330000000002</v>
      </c>
      <c r="C1637" s="2">
        <v>241.10050000000001</v>
      </c>
      <c r="D1637" s="2">
        <v>5.2194839999999996</v>
      </c>
      <c r="E1637" s="2">
        <v>1.240178</v>
      </c>
      <c r="F1637" s="2">
        <v>-5398.76</v>
      </c>
      <c r="G1637" s="2">
        <v>-44.930250000000001</v>
      </c>
      <c r="H1637" s="2">
        <v>-11.44469</v>
      </c>
      <c r="I1637" s="1"/>
    </row>
    <row r="1638" spans="2:9" x14ac:dyDescent="0.25">
      <c r="B1638" s="2">
        <v>27.234999999999999</v>
      </c>
      <c r="C1638" s="2">
        <v>240.71870000000001</v>
      </c>
      <c r="D1638" s="2">
        <v>1.4601390000000001</v>
      </c>
      <c r="E1638" s="2">
        <v>0.3475376</v>
      </c>
      <c r="F1638" s="2">
        <v>-5399.652</v>
      </c>
      <c r="G1638" s="2">
        <v>-45.581940000000003</v>
      </c>
      <c r="H1638" s="2">
        <v>1.999171</v>
      </c>
      <c r="I1638" s="1"/>
    </row>
    <row r="1639" spans="2:9" x14ac:dyDescent="0.25">
      <c r="B1639" s="2">
        <v>27.251670000000001</v>
      </c>
      <c r="C1639" s="2">
        <v>240.76740000000001</v>
      </c>
      <c r="D1639" s="2">
        <v>-1.173341</v>
      </c>
      <c r="E1639" s="2">
        <v>-0.27921940000000001</v>
      </c>
      <c r="F1639" s="2">
        <v>-5400.2790000000005</v>
      </c>
      <c r="G1639" s="2">
        <v>-40.883679999999998</v>
      </c>
      <c r="H1639" s="2">
        <v>77.926220000000001</v>
      </c>
      <c r="I1639" s="1"/>
    </row>
    <row r="1640" spans="2:9" x14ac:dyDescent="0.25">
      <c r="B1640" s="2">
        <v>27.268329999999999</v>
      </c>
      <c r="C1640" s="2">
        <v>240.77090000000001</v>
      </c>
      <c r="D1640" s="2">
        <v>-4.2667830000000002</v>
      </c>
      <c r="E1640" s="2">
        <v>-1.015252</v>
      </c>
      <c r="F1640" s="2">
        <v>-5401.0150000000003</v>
      </c>
      <c r="G1640" s="2">
        <v>-44.948219999999999</v>
      </c>
      <c r="H1640" s="2">
        <v>-81.425460000000001</v>
      </c>
      <c r="I1640" s="1"/>
    </row>
    <row r="1641" spans="2:9" x14ac:dyDescent="0.25">
      <c r="B1641" s="2">
        <v>27.285</v>
      </c>
      <c r="C1641" s="2">
        <v>240.83930000000001</v>
      </c>
      <c r="D1641" s="2">
        <v>-7.4739829999999996</v>
      </c>
      <c r="E1641" s="2">
        <v>-1.777493</v>
      </c>
      <c r="F1641" s="2">
        <v>-5401.777</v>
      </c>
      <c r="G1641" s="2">
        <v>-43.651730000000001</v>
      </c>
      <c r="H1641" s="2">
        <v>172.9579</v>
      </c>
      <c r="I1641" s="1"/>
    </row>
    <row r="1642" spans="2:9" x14ac:dyDescent="0.25">
      <c r="B1642" s="2">
        <v>27.301670000000001</v>
      </c>
      <c r="C1642" s="2">
        <v>241.50479999999999</v>
      </c>
      <c r="D1642" s="2">
        <v>-10.418939999999999</v>
      </c>
      <c r="E1642" s="2">
        <v>-2.4703089999999999</v>
      </c>
      <c r="F1642" s="2">
        <v>-5402.47</v>
      </c>
      <c r="G1642" s="2">
        <v>-38.862229999999997</v>
      </c>
      <c r="H1642" s="2">
        <v>164.36590000000001</v>
      </c>
      <c r="I1642" s="1"/>
    </row>
    <row r="1643" spans="2:9" x14ac:dyDescent="0.25">
      <c r="B1643" s="2">
        <v>27.31833</v>
      </c>
      <c r="C1643" s="2">
        <v>241.6069</v>
      </c>
      <c r="D1643" s="2">
        <v>-12.970359999999999</v>
      </c>
      <c r="E1643" s="2">
        <v>-3.0729009999999999</v>
      </c>
      <c r="F1643" s="2">
        <v>-5403.0730000000003</v>
      </c>
      <c r="G1643" s="2">
        <v>-37.504359999999998</v>
      </c>
      <c r="H1643" s="2">
        <v>57.599629999999998</v>
      </c>
      <c r="I1643" s="1"/>
    </row>
    <row r="1644" spans="2:9" x14ac:dyDescent="0.25">
      <c r="B1644" s="2">
        <v>27.335000000000001</v>
      </c>
      <c r="C1644" s="2">
        <v>241.4889</v>
      </c>
      <c r="D1644" s="2">
        <v>-15.702959999999999</v>
      </c>
      <c r="E1644" s="2">
        <v>-3.7204549999999998</v>
      </c>
      <c r="F1644" s="2">
        <v>-5403.72</v>
      </c>
      <c r="G1644" s="2">
        <v>-37.856670000000001</v>
      </c>
      <c r="H1644" s="2">
        <v>-40.563079999999999</v>
      </c>
      <c r="I1644" s="1"/>
    </row>
    <row r="1645" spans="2:9" x14ac:dyDescent="0.25">
      <c r="B1645" s="2">
        <v>27.351669999999999</v>
      </c>
      <c r="C1645" s="2">
        <v>241.4401</v>
      </c>
      <c r="D1645" s="2">
        <v>-18.301410000000001</v>
      </c>
      <c r="E1645" s="2">
        <v>-4.3347899999999999</v>
      </c>
      <c r="F1645" s="2">
        <v>-5404.335</v>
      </c>
      <c r="G1645" s="2">
        <v>-38.18918</v>
      </c>
      <c r="H1645" s="2">
        <v>-85.031720000000007</v>
      </c>
      <c r="I1645" s="1"/>
    </row>
    <row r="1646" spans="2:9" x14ac:dyDescent="0.25">
      <c r="B1646" s="2">
        <v>27.36833</v>
      </c>
      <c r="C1646" s="2">
        <v>240.84229999999999</v>
      </c>
      <c r="D1646" s="2">
        <v>-21.043130000000001</v>
      </c>
      <c r="E1646" s="2">
        <v>-4.9934269999999996</v>
      </c>
      <c r="F1646" s="2">
        <v>-5404.9930000000004</v>
      </c>
      <c r="G1646" s="2">
        <v>-41.001289999999997</v>
      </c>
      <c r="H1646" s="2">
        <v>-60.653269999999999</v>
      </c>
      <c r="I1646" s="1"/>
    </row>
    <row r="1647" spans="2:9" x14ac:dyDescent="0.25">
      <c r="B1647" s="2">
        <v>27.385000000000002</v>
      </c>
      <c r="C1647" s="2">
        <v>240.7003</v>
      </c>
      <c r="D1647" s="2">
        <v>-24.03145</v>
      </c>
      <c r="E1647" s="2">
        <v>-5.7015000000000002</v>
      </c>
      <c r="F1647" s="2">
        <v>-5405.701</v>
      </c>
      <c r="G1647" s="2">
        <v>-40.699759999999998</v>
      </c>
      <c r="H1647" s="2">
        <v>148.95070000000001</v>
      </c>
      <c r="I1647" s="1"/>
    </row>
    <row r="1648" spans="2:9" x14ac:dyDescent="0.25">
      <c r="B1648" s="2">
        <v>27.401669999999999</v>
      </c>
      <c r="C1648" s="2">
        <v>240.273</v>
      </c>
      <c r="D1648" s="2">
        <v>-26.73901</v>
      </c>
      <c r="E1648" s="2">
        <v>-6.3500860000000001</v>
      </c>
      <c r="F1648" s="2">
        <v>-5406.35</v>
      </c>
      <c r="G1648" s="2">
        <v>-35.764600000000002</v>
      </c>
      <c r="H1648" s="2">
        <v>131.87520000000001</v>
      </c>
      <c r="I1648" s="1"/>
    </row>
    <row r="1649" spans="2:9" x14ac:dyDescent="0.25">
      <c r="B1649" s="2">
        <v>27.418330000000001</v>
      </c>
      <c r="C1649" s="2">
        <v>239.6078</v>
      </c>
      <c r="D1649" s="2">
        <v>-28.968800000000002</v>
      </c>
      <c r="E1649" s="2">
        <v>-6.8936529999999996</v>
      </c>
      <c r="F1649" s="2">
        <v>-5406.8940000000002</v>
      </c>
      <c r="G1649" s="2">
        <v>-35.278109999999998</v>
      </c>
      <c r="H1649" s="2">
        <v>-26.803080000000001</v>
      </c>
      <c r="I1649" s="1"/>
    </row>
    <row r="1650" spans="2:9" x14ac:dyDescent="0.25">
      <c r="B1650" s="2">
        <v>27.434999999999999</v>
      </c>
      <c r="C1650" s="2">
        <v>239.67500000000001</v>
      </c>
      <c r="D1650" s="2">
        <v>-31.664560000000002</v>
      </c>
      <c r="E1650" s="2">
        <v>-7.5260230000000004</v>
      </c>
      <c r="F1650" s="2">
        <v>-5407.5259999999998</v>
      </c>
      <c r="G1650" s="2">
        <v>-37.878399999999999</v>
      </c>
      <c r="H1650" s="2">
        <v>4.1230599999999997</v>
      </c>
      <c r="I1650" s="1"/>
    </row>
    <row r="1651" spans="2:9" x14ac:dyDescent="0.25">
      <c r="B1651" s="2">
        <v>27.45167</v>
      </c>
      <c r="C1651" s="2">
        <v>239.58369999999999</v>
      </c>
      <c r="D1651" s="2">
        <v>-34.337890000000002</v>
      </c>
      <c r="E1651" s="2">
        <v>-8.1562660000000005</v>
      </c>
      <c r="F1651" s="2">
        <v>-5408.1559999999999</v>
      </c>
      <c r="G1651" s="2">
        <v>-35.125950000000003</v>
      </c>
      <c r="H1651" s="2">
        <v>126.7801</v>
      </c>
      <c r="I1651" s="1"/>
    </row>
    <row r="1652" spans="2:9" x14ac:dyDescent="0.25">
      <c r="B1652" s="2">
        <v>27.468330000000002</v>
      </c>
      <c r="C1652" s="2">
        <v>239.32550000000001</v>
      </c>
      <c r="D1652" s="2">
        <v>-36.608649999999997</v>
      </c>
      <c r="E1652" s="2">
        <v>-8.6968879999999995</v>
      </c>
      <c r="F1652" s="2">
        <v>-5408.6970000000001</v>
      </c>
      <c r="G1652" s="2">
        <v>-32.836329999999997</v>
      </c>
      <c r="H1652" s="2">
        <v>5.007809</v>
      </c>
      <c r="I1652" s="1"/>
    </row>
    <row r="1653" spans="2:9" x14ac:dyDescent="0.25">
      <c r="B1653" s="2">
        <v>27.484999999999999</v>
      </c>
      <c r="C1653" s="2">
        <v>238.66229999999999</v>
      </c>
      <c r="D1653" s="2">
        <v>-38.87209</v>
      </c>
      <c r="E1653" s="2">
        <v>-9.2508110000000006</v>
      </c>
      <c r="F1653" s="2">
        <v>-5409.2510000000002</v>
      </c>
      <c r="G1653" s="2">
        <v>-35.179400000000001</v>
      </c>
      <c r="H1653" s="2">
        <v>-43.238889999999998</v>
      </c>
      <c r="I1653" s="1"/>
    </row>
    <row r="1654" spans="2:9" x14ac:dyDescent="0.25">
      <c r="B1654" s="2">
        <v>27.501670000000001</v>
      </c>
      <c r="C1654" s="2">
        <v>237.85249999999999</v>
      </c>
      <c r="D1654" s="2">
        <v>-41.381590000000003</v>
      </c>
      <c r="E1654" s="2">
        <v>-9.8695350000000008</v>
      </c>
      <c r="F1654" s="2">
        <v>-5409.87</v>
      </c>
      <c r="G1654" s="2">
        <v>-35.069490000000002</v>
      </c>
      <c r="H1654" s="2">
        <v>-39.204050000000002</v>
      </c>
      <c r="I1654" s="1"/>
    </row>
    <row r="1655" spans="2:9" x14ac:dyDescent="0.25">
      <c r="B1655" s="2">
        <v>27.518329999999999</v>
      </c>
      <c r="C1655" s="2">
        <v>237.1542</v>
      </c>
      <c r="D1655" s="2">
        <v>-43.610639999999997</v>
      </c>
      <c r="E1655" s="2">
        <v>-10.419790000000001</v>
      </c>
      <c r="F1655" s="2">
        <v>-5410.42</v>
      </c>
      <c r="G1655" s="2">
        <v>-35.295870000000001</v>
      </c>
      <c r="H1655" s="2">
        <v>87.439300000000003</v>
      </c>
      <c r="I1655" s="1"/>
    </row>
    <row r="1656" spans="2:9" x14ac:dyDescent="0.25">
      <c r="B1656" s="2">
        <v>27.535</v>
      </c>
      <c r="C1656" s="2">
        <v>237.2687</v>
      </c>
      <c r="D1656" s="2">
        <v>-46.318350000000002</v>
      </c>
      <c r="E1656" s="2">
        <v>-11.046060000000001</v>
      </c>
      <c r="F1656" s="2">
        <v>-5411.0460000000003</v>
      </c>
      <c r="G1656" s="2">
        <v>-33.659350000000003</v>
      </c>
      <c r="H1656" s="2">
        <v>98.091179999999994</v>
      </c>
      <c r="I1656" s="1"/>
    </row>
    <row r="1657" spans="2:9" x14ac:dyDescent="0.25">
      <c r="B1657" s="2">
        <v>27.551670000000001</v>
      </c>
      <c r="C1657" s="2">
        <v>237.1551</v>
      </c>
      <c r="D1657" s="2">
        <v>-48.429839999999999</v>
      </c>
      <c r="E1657" s="2">
        <v>-11.54177</v>
      </c>
      <c r="F1657" s="2">
        <v>-5411.5420000000004</v>
      </c>
      <c r="G1657" s="2">
        <v>-30.47645</v>
      </c>
      <c r="H1657" s="2">
        <v>115.33159999999999</v>
      </c>
      <c r="I1657" s="1"/>
    </row>
    <row r="1658" spans="2:9" x14ac:dyDescent="0.25">
      <c r="B1658" s="2">
        <v>27.56833</v>
      </c>
      <c r="C1658" s="2">
        <v>236.32089999999999</v>
      </c>
      <c r="D1658" s="2">
        <v>-50.498660000000001</v>
      </c>
      <c r="E1658" s="2">
        <v>-12.06195</v>
      </c>
      <c r="F1658" s="2">
        <v>-5412.0619999999999</v>
      </c>
      <c r="G1658" s="2">
        <v>-30.662489999999998</v>
      </c>
      <c r="H1658" s="2">
        <v>-161.07060000000001</v>
      </c>
      <c r="I1658" s="1"/>
    </row>
    <row r="1659" spans="2:9" x14ac:dyDescent="0.25">
      <c r="B1659" s="2">
        <v>27.585000000000001</v>
      </c>
      <c r="C1659" s="2">
        <v>235.65969999999999</v>
      </c>
      <c r="D1659" s="2">
        <v>-52.520110000000003</v>
      </c>
      <c r="E1659" s="2">
        <v>-12.56385</v>
      </c>
      <c r="F1659" s="2">
        <v>-5412.5640000000003</v>
      </c>
      <c r="G1659" s="2">
        <v>-34.900379999999998</v>
      </c>
      <c r="H1659" s="2">
        <v>-15.773400000000001</v>
      </c>
      <c r="I1659" s="1"/>
    </row>
    <row r="1660" spans="2:9" x14ac:dyDescent="0.25">
      <c r="B1660" s="2">
        <v>27.601669999999999</v>
      </c>
      <c r="C1660" s="2">
        <v>235.24379999999999</v>
      </c>
      <c r="D1660" s="2">
        <v>-55.285490000000003</v>
      </c>
      <c r="E1660" s="2">
        <v>-13.225289999999999</v>
      </c>
      <c r="F1660" s="2">
        <v>-5413.2250000000004</v>
      </c>
      <c r="G1660" s="2">
        <v>-33.515450000000001</v>
      </c>
      <c r="H1660" s="2">
        <v>26.051629999999999</v>
      </c>
      <c r="I1660" s="1"/>
    </row>
    <row r="1661" spans="2:9" x14ac:dyDescent="0.25">
      <c r="B1661" s="2">
        <v>27.61833</v>
      </c>
      <c r="C1661" s="2">
        <v>234.94030000000001</v>
      </c>
      <c r="D1661" s="2">
        <v>-57.189900000000002</v>
      </c>
      <c r="E1661" s="2">
        <v>-13.681039999999999</v>
      </c>
      <c r="F1661" s="2">
        <v>-5413.6809999999996</v>
      </c>
      <c r="G1661" s="2">
        <v>-31.05518</v>
      </c>
      <c r="H1661" s="2">
        <v>211.5694</v>
      </c>
      <c r="I1661" s="1"/>
    </row>
    <row r="1662" spans="2:9" x14ac:dyDescent="0.25">
      <c r="B1662" s="2">
        <v>27.635000000000002</v>
      </c>
      <c r="C1662" s="2">
        <v>234.0882</v>
      </c>
      <c r="D1662" s="2">
        <v>-59.49633</v>
      </c>
      <c r="E1662" s="2">
        <v>-14.26046</v>
      </c>
      <c r="F1662" s="2">
        <v>-5414.26</v>
      </c>
      <c r="G1662" s="2">
        <v>-29.1999</v>
      </c>
      <c r="H1662" s="2">
        <v>-80.575149999999994</v>
      </c>
      <c r="I1662" s="1"/>
    </row>
    <row r="1663" spans="2:9" x14ac:dyDescent="0.25">
      <c r="B1663" s="2">
        <v>27.651669999999999</v>
      </c>
      <c r="C1663" s="2">
        <v>233.91300000000001</v>
      </c>
      <c r="D1663" s="2">
        <v>-61.166829999999997</v>
      </c>
      <c r="E1663" s="2">
        <v>-14.65437</v>
      </c>
      <c r="F1663" s="2">
        <v>-5414.6540000000005</v>
      </c>
      <c r="G1663" s="2">
        <v>-30.622420000000002</v>
      </c>
      <c r="H1663" s="2">
        <v>10.20912</v>
      </c>
      <c r="I1663" s="1"/>
    </row>
    <row r="1664" spans="2:9" x14ac:dyDescent="0.25">
      <c r="B1664" s="2">
        <v>27.668330000000001</v>
      </c>
      <c r="C1664" s="2">
        <v>233.16239999999999</v>
      </c>
      <c r="D1664" s="2">
        <v>-63.703850000000003</v>
      </c>
      <c r="E1664" s="2">
        <v>-15.28121</v>
      </c>
      <c r="F1664" s="2">
        <v>-5415.2809999999999</v>
      </c>
      <c r="G1664" s="2">
        <v>-32.396259999999998</v>
      </c>
      <c r="H1664" s="2">
        <v>57.499310000000001</v>
      </c>
      <c r="I1664" s="1"/>
    </row>
    <row r="1665" spans="2:9" x14ac:dyDescent="0.25">
      <c r="B1665" s="2">
        <v>27.684999999999999</v>
      </c>
      <c r="C1665" s="2">
        <v>232.48920000000001</v>
      </c>
      <c r="D1665" s="2">
        <v>-65.499709999999993</v>
      </c>
      <c r="E1665" s="2">
        <v>-15.73424</v>
      </c>
      <c r="F1665" s="2">
        <v>-5415.7340000000004</v>
      </c>
      <c r="G1665" s="2">
        <v>-26.338149999999999</v>
      </c>
      <c r="H1665" s="2">
        <v>191.98009999999999</v>
      </c>
      <c r="I1665" s="1"/>
    </row>
    <row r="1666" spans="2:9" x14ac:dyDescent="0.25">
      <c r="B1666" s="2">
        <v>27.70167</v>
      </c>
      <c r="C1666" s="2">
        <v>231.83029999999999</v>
      </c>
      <c r="D1666" s="2">
        <v>-67.173730000000006</v>
      </c>
      <c r="E1666" s="2">
        <v>-16.15915</v>
      </c>
      <c r="F1666" s="2">
        <v>-5416.1589999999997</v>
      </c>
      <c r="G1666" s="2">
        <v>-26.37499</v>
      </c>
      <c r="H1666" s="2">
        <v>-167.67269999999999</v>
      </c>
      <c r="I1666" s="1"/>
    </row>
    <row r="1667" spans="2:9" x14ac:dyDescent="0.25">
      <c r="B1667" s="2">
        <v>27.718330000000002</v>
      </c>
      <c r="C1667" s="2">
        <v>231.1952</v>
      </c>
      <c r="D1667" s="2">
        <v>-68.981189999999998</v>
      </c>
      <c r="E1667" s="2">
        <v>-16.613409999999998</v>
      </c>
      <c r="F1667" s="2">
        <v>-5416.6130000000003</v>
      </c>
      <c r="G1667" s="2">
        <v>-31.668880000000001</v>
      </c>
      <c r="H1667" s="2">
        <v>-17.537559999999999</v>
      </c>
      <c r="I1667" s="1"/>
    </row>
    <row r="1668" spans="2:9" x14ac:dyDescent="0.25">
      <c r="B1668" s="2">
        <v>27.734999999999999</v>
      </c>
      <c r="C1668" s="2">
        <v>230.57040000000001</v>
      </c>
      <c r="D1668" s="2">
        <v>-71.438640000000007</v>
      </c>
      <c r="E1668" s="2">
        <v>-17.214780000000001</v>
      </c>
      <c r="F1668" s="2">
        <v>-5417.2150000000001</v>
      </c>
      <c r="G1668" s="2">
        <v>-29.093170000000001</v>
      </c>
      <c r="H1668" s="2">
        <v>217.12100000000001</v>
      </c>
      <c r="I1668" s="1"/>
    </row>
    <row r="1669" spans="2:9" x14ac:dyDescent="0.25">
      <c r="B1669" s="2">
        <v>27.751670000000001</v>
      </c>
      <c r="C1669" s="2">
        <v>230.07239999999999</v>
      </c>
      <c r="D1669" s="2">
        <v>-72.908950000000004</v>
      </c>
      <c r="E1669" s="2">
        <v>-17.583179999999999</v>
      </c>
      <c r="F1669" s="2">
        <v>-5417.5829999999996</v>
      </c>
      <c r="G1669" s="2">
        <v>-21.841660000000001</v>
      </c>
      <c r="H1669" s="2">
        <v>236.3289</v>
      </c>
      <c r="I1669" s="1"/>
    </row>
    <row r="1670" spans="2:9" x14ac:dyDescent="0.25">
      <c r="B1670" s="2">
        <v>27.768329999999999</v>
      </c>
      <c r="C1670" s="2">
        <v>229.19720000000001</v>
      </c>
      <c r="D1670" s="2">
        <v>-74.217950000000002</v>
      </c>
      <c r="E1670" s="2">
        <v>-17.942830000000001</v>
      </c>
      <c r="F1670" s="2">
        <v>-5417.9430000000002</v>
      </c>
      <c r="G1670" s="2">
        <v>-22.069019999999998</v>
      </c>
      <c r="H1670" s="2">
        <v>-113.4542</v>
      </c>
      <c r="I1670" s="1"/>
    </row>
    <row r="1671" spans="2:9" x14ac:dyDescent="0.25">
      <c r="B1671" s="2">
        <v>27.785</v>
      </c>
      <c r="C1671" s="2">
        <v>229.19069999999999</v>
      </c>
      <c r="D1671" s="2">
        <v>-75.88109</v>
      </c>
      <c r="E1671" s="2">
        <v>-18.318809999999999</v>
      </c>
      <c r="F1671" s="2">
        <v>-5418.3190000000004</v>
      </c>
      <c r="G1671" s="2">
        <v>-25.39565</v>
      </c>
      <c r="H1671" s="2">
        <v>-132.9256</v>
      </c>
      <c r="I1671" s="1"/>
    </row>
    <row r="1672" spans="2:9" x14ac:dyDescent="0.25">
      <c r="B1672" s="2">
        <v>27.801670000000001</v>
      </c>
      <c r="C1672" s="2">
        <v>228.44739999999999</v>
      </c>
      <c r="D1672" s="2">
        <v>-77.722480000000004</v>
      </c>
      <c r="E1672" s="2">
        <v>-18.789359999999999</v>
      </c>
      <c r="F1672" s="2">
        <v>-5418.7889999999998</v>
      </c>
      <c r="G1672" s="2">
        <v>-27.364419999999999</v>
      </c>
      <c r="H1672" s="2">
        <v>1.8137000000000001</v>
      </c>
      <c r="I1672" s="1"/>
    </row>
    <row r="1673" spans="2:9" x14ac:dyDescent="0.25">
      <c r="B1673" s="2">
        <v>27.81833</v>
      </c>
      <c r="C1673" s="2">
        <v>227.77189999999999</v>
      </c>
      <c r="D1673" s="2">
        <v>-79.456599999999995</v>
      </c>
      <c r="E1673" s="2">
        <v>-19.23096</v>
      </c>
      <c r="F1673" s="2">
        <v>-5419.2309999999998</v>
      </c>
      <c r="G1673" s="2">
        <v>-24.908729999999998</v>
      </c>
      <c r="H1673" s="2">
        <v>131.53229999999999</v>
      </c>
      <c r="I1673" s="1"/>
    </row>
    <row r="1674" spans="2:9" x14ac:dyDescent="0.25">
      <c r="B1674" s="2">
        <v>27.835000000000001</v>
      </c>
      <c r="C1674" s="2">
        <v>227.7876</v>
      </c>
      <c r="D1674" s="2">
        <v>-81.199529999999996</v>
      </c>
      <c r="E1674" s="2">
        <v>-19.61965</v>
      </c>
      <c r="F1674" s="2">
        <v>-5419.62</v>
      </c>
      <c r="G1674" s="2">
        <v>-22.73424</v>
      </c>
      <c r="H1674" s="2">
        <v>-10.762890000000001</v>
      </c>
      <c r="I1674" s="1"/>
    </row>
    <row r="1675" spans="2:9" x14ac:dyDescent="0.25">
      <c r="B1675" s="2">
        <v>27.851669999999999</v>
      </c>
      <c r="C1675" s="2">
        <v>227.0744</v>
      </c>
      <c r="D1675" s="2">
        <v>-82.597930000000005</v>
      </c>
      <c r="E1675" s="2">
        <v>-19.988769999999999</v>
      </c>
      <c r="F1675" s="2">
        <v>-5419.9889999999996</v>
      </c>
      <c r="G1675" s="2">
        <v>-24.929220000000001</v>
      </c>
      <c r="H1675" s="2">
        <v>58.469450000000002</v>
      </c>
      <c r="I1675" s="1"/>
    </row>
    <row r="1676" spans="2:9" x14ac:dyDescent="0.25">
      <c r="B1676" s="2">
        <v>27.86833</v>
      </c>
      <c r="C1676" s="2">
        <v>226.89949999999999</v>
      </c>
      <c r="D1676" s="2">
        <v>-84.611429999999999</v>
      </c>
      <c r="E1676" s="2">
        <v>-20.450620000000001</v>
      </c>
      <c r="F1676" s="2">
        <v>-5420.451</v>
      </c>
      <c r="G1676" s="2">
        <v>-22.419799999999999</v>
      </c>
      <c r="H1676" s="2">
        <v>136.22030000000001</v>
      </c>
      <c r="I1676" s="1"/>
    </row>
    <row r="1677" spans="2:9" x14ac:dyDescent="0.25">
      <c r="B1677" s="2">
        <v>27.885000000000002</v>
      </c>
      <c r="C1677" s="2">
        <v>226.2286</v>
      </c>
      <c r="D1677" s="2">
        <v>-85.647589999999994</v>
      </c>
      <c r="E1677" s="2">
        <v>-20.7361</v>
      </c>
      <c r="F1677" s="2">
        <v>-5420.7359999999999</v>
      </c>
      <c r="G1677" s="2">
        <v>-18.310500000000001</v>
      </c>
      <c r="H1677" s="2">
        <v>178.41720000000001</v>
      </c>
      <c r="I1677" s="1"/>
    </row>
    <row r="1678" spans="2:9" x14ac:dyDescent="0.25">
      <c r="B1678" s="2">
        <v>27.901669999999999</v>
      </c>
      <c r="C1678" s="2">
        <v>225.54580000000001</v>
      </c>
      <c r="D1678" s="2">
        <v>-86.854429999999994</v>
      </c>
      <c r="E1678" s="2">
        <v>-21.060970000000001</v>
      </c>
      <c r="F1678" s="2">
        <v>-5421.0609999999997</v>
      </c>
      <c r="G1678" s="2">
        <v>-17.806940000000001</v>
      </c>
      <c r="H1678" s="2">
        <v>-78.539990000000003</v>
      </c>
      <c r="I1678" s="1"/>
    </row>
    <row r="1679" spans="2:9" x14ac:dyDescent="0.25">
      <c r="B1679" s="2">
        <v>27.918330000000001</v>
      </c>
      <c r="C1679" s="2">
        <v>225.51580000000001</v>
      </c>
      <c r="D1679" s="2">
        <v>-88.059460000000001</v>
      </c>
      <c r="E1679" s="2">
        <v>-21.329660000000001</v>
      </c>
      <c r="F1679" s="2">
        <v>-5421.33</v>
      </c>
      <c r="G1679" s="2">
        <v>-19.758489999999998</v>
      </c>
      <c r="H1679" s="2">
        <v>-76.446349999999995</v>
      </c>
      <c r="I1679" s="1"/>
    </row>
    <row r="1680" spans="2:9" x14ac:dyDescent="0.25">
      <c r="B1680" s="2">
        <v>27.934999999999999</v>
      </c>
      <c r="C1680" s="2">
        <v>225.0547</v>
      </c>
      <c r="D1680" s="2">
        <v>-89.649289999999993</v>
      </c>
      <c r="E1680" s="2">
        <v>-21.71959</v>
      </c>
      <c r="F1680" s="2">
        <v>-5421.72</v>
      </c>
      <c r="G1680" s="2">
        <v>-21.855160000000001</v>
      </c>
      <c r="H1680" s="2">
        <v>25.061340000000001</v>
      </c>
      <c r="I1680" s="1"/>
    </row>
    <row r="1681" spans="2:9" x14ac:dyDescent="0.25">
      <c r="B1681" s="2">
        <v>27.95167</v>
      </c>
      <c r="C1681" s="2">
        <v>223.89160000000001</v>
      </c>
      <c r="D1681" s="2">
        <v>-90.7226</v>
      </c>
      <c r="E1681" s="2">
        <v>-22.05817</v>
      </c>
      <c r="F1681" s="2">
        <v>-5422.058</v>
      </c>
      <c r="G1681" s="2">
        <v>-18.257339999999999</v>
      </c>
      <c r="H1681" s="2">
        <v>116.0438</v>
      </c>
      <c r="I1681" s="1"/>
    </row>
    <row r="1682" spans="2:9" x14ac:dyDescent="0.25">
      <c r="B1682" s="2">
        <v>27.968330000000002</v>
      </c>
      <c r="C1682" s="2">
        <v>223.4314</v>
      </c>
      <c r="D1682" s="2">
        <v>-91.764210000000006</v>
      </c>
      <c r="E1682" s="2">
        <v>-22.32817</v>
      </c>
      <c r="F1682" s="2">
        <v>-5422.3280000000004</v>
      </c>
      <c r="G1682" s="2">
        <v>-17.441839999999999</v>
      </c>
      <c r="H1682" s="2">
        <v>102.4652</v>
      </c>
      <c r="I1682" s="1"/>
    </row>
    <row r="1683" spans="2:9" x14ac:dyDescent="0.25">
      <c r="B1683" s="2">
        <v>27.984999999999999</v>
      </c>
      <c r="C1683" s="2">
        <v>223.0752</v>
      </c>
      <c r="D1683" s="2">
        <v>-93.03801</v>
      </c>
      <c r="E1683" s="2">
        <v>-22.639559999999999</v>
      </c>
      <c r="F1683" s="2">
        <v>-5422.64</v>
      </c>
      <c r="G1683" s="2">
        <v>-15.88973</v>
      </c>
      <c r="H1683" s="2">
        <v>45.246639999999999</v>
      </c>
      <c r="I1683" s="1"/>
    </row>
    <row r="1684" spans="2:9" x14ac:dyDescent="0.25">
      <c r="B1684" s="2">
        <v>28.001670000000001</v>
      </c>
      <c r="C1684" s="2">
        <v>222.9639</v>
      </c>
      <c r="D1684" s="2">
        <v>-93.990290000000002</v>
      </c>
      <c r="E1684" s="2">
        <v>-22.85782</v>
      </c>
      <c r="F1684" s="2">
        <v>-5422.8580000000002</v>
      </c>
      <c r="G1684" s="2">
        <v>-14.72512</v>
      </c>
      <c r="H1684" s="2">
        <v>-13.133419999999999</v>
      </c>
      <c r="I1684" s="1"/>
    </row>
    <row r="1685" spans="2:9" x14ac:dyDescent="0.25">
      <c r="B1685" s="2">
        <v>28.018329999999999</v>
      </c>
      <c r="C1685" s="2">
        <v>222.83519999999999</v>
      </c>
      <c r="D1685" s="2">
        <v>-95.187039999999996</v>
      </c>
      <c r="E1685" s="2">
        <v>-23.130400000000002</v>
      </c>
      <c r="F1685" s="2">
        <v>-5423.13</v>
      </c>
      <c r="G1685" s="2">
        <v>-17.087510000000002</v>
      </c>
      <c r="H1685" s="2">
        <v>-8.1506100000000004</v>
      </c>
      <c r="I1685" s="1"/>
    </row>
    <row r="1686" spans="2:9" x14ac:dyDescent="0.25">
      <c r="B1686" s="2">
        <v>28.035</v>
      </c>
      <c r="C1686" s="2">
        <v>221.9178</v>
      </c>
      <c r="D1686" s="2">
        <v>-96.158469999999994</v>
      </c>
      <c r="E1686" s="2">
        <v>-23.427409999999998</v>
      </c>
      <c r="F1686" s="2">
        <v>-5423.4269999999997</v>
      </c>
      <c r="G1686" s="2">
        <v>-15.329330000000001</v>
      </c>
      <c r="H1686" s="2">
        <v>23.821210000000001</v>
      </c>
      <c r="I1686" s="1"/>
    </row>
    <row r="1687" spans="2:9" x14ac:dyDescent="0.25">
      <c r="B1687" s="2">
        <v>28.051670000000001</v>
      </c>
      <c r="C1687" s="2">
        <v>221.8476</v>
      </c>
      <c r="D1687" s="2">
        <v>-97.113680000000002</v>
      </c>
      <c r="E1687" s="2">
        <v>-23.641380000000002</v>
      </c>
      <c r="F1687" s="2">
        <v>-5423.6409999999996</v>
      </c>
      <c r="G1687" s="2">
        <v>-15.14716</v>
      </c>
      <c r="H1687" s="2">
        <v>105.01090000000001</v>
      </c>
      <c r="I1687" s="1"/>
    </row>
    <row r="1688" spans="2:9" x14ac:dyDescent="0.25">
      <c r="B1688" s="2">
        <v>28.06833</v>
      </c>
      <c r="C1688" s="2">
        <v>221.57509999999999</v>
      </c>
      <c r="D1688" s="2">
        <v>-98.338089999999994</v>
      </c>
      <c r="E1688" s="2">
        <v>-23.932310000000001</v>
      </c>
      <c r="F1688" s="2">
        <v>-5423.9319999999998</v>
      </c>
      <c r="G1688" s="2">
        <v>-13.42099</v>
      </c>
      <c r="H1688" s="2">
        <v>-10.75196</v>
      </c>
      <c r="I1688" s="1"/>
    </row>
    <row r="1689" spans="2:9" x14ac:dyDescent="0.25">
      <c r="B1689" s="2">
        <v>28.085000000000001</v>
      </c>
      <c r="C1689" s="2">
        <v>221.53389999999999</v>
      </c>
      <c r="D1689" s="2">
        <v>-99.04468</v>
      </c>
      <c r="E1689" s="2">
        <v>-24.088740000000001</v>
      </c>
      <c r="F1689" s="2">
        <v>-5424.0889999999999</v>
      </c>
      <c r="G1689" s="2">
        <v>-13.44319</v>
      </c>
      <c r="H1689" s="2">
        <v>94.144360000000006</v>
      </c>
      <c r="I1689" s="1"/>
    </row>
    <row r="1690" spans="2:9" x14ac:dyDescent="0.25">
      <c r="B1690" s="2">
        <v>28.101669999999999</v>
      </c>
      <c r="C1690" s="2">
        <v>220.90819999999999</v>
      </c>
      <c r="D1690" s="2">
        <v>-100.1174</v>
      </c>
      <c r="E1690" s="2">
        <v>-24.380420000000001</v>
      </c>
      <c r="F1690" s="2">
        <v>-5424.38</v>
      </c>
      <c r="G1690" s="2">
        <v>-12.70378</v>
      </c>
      <c r="H1690" s="2">
        <v>-33.18056</v>
      </c>
      <c r="I1690" s="1"/>
    </row>
    <row r="1691" spans="2:9" x14ac:dyDescent="0.25">
      <c r="B1691" s="2">
        <v>28.11833</v>
      </c>
      <c r="C1691" s="2">
        <v>220.8167</v>
      </c>
      <c r="D1691" s="2">
        <v>-100.6888</v>
      </c>
      <c r="E1691" s="2">
        <v>-24.5122</v>
      </c>
      <c r="F1691" s="2">
        <v>-5424.5119999999997</v>
      </c>
      <c r="G1691" s="2">
        <v>-12.01258</v>
      </c>
      <c r="H1691" s="2">
        <v>88.609120000000004</v>
      </c>
      <c r="I1691" s="1"/>
    </row>
    <row r="1692" spans="2:9" x14ac:dyDescent="0.25">
      <c r="B1692" s="2">
        <v>28.135000000000002</v>
      </c>
      <c r="C1692" s="2">
        <v>220.26060000000001</v>
      </c>
      <c r="D1692" s="2">
        <v>-101.6853</v>
      </c>
      <c r="E1692" s="2">
        <v>-24.780840000000001</v>
      </c>
      <c r="F1692" s="2">
        <v>-5424.7809999999999</v>
      </c>
      <c r="G1692" s="2">
        <v>-12.17212</v>
      </c>
      <c r="H1692" s="2">
        <v>-10.83512</v>
      </c>
      <c r="I1692" s="1"/>
    </row>
    <row r="1693" spans="2:9" x14ac:dyDescent="0.25">
      <c r="B1693" s="2">
        <v>28.151669999999999</v>
      </c>
      <c r="C1693" s="2">
        <v>220.10400000000001</v>
      </c>
      <c r="D1693" s="2">
        <v>-102.2527</v>
      </c>
      <c r="E1693" s="2">
        <v>-24.917940000000002</v>
      </c>
      <c r="F1693" s="2">
        <v>-5424.9179999999997</v>
      </c>
      <c r="G1693" s="2">
        <v>-10.355600000000001</v>
      </c>
      <c r="H1693" s="2">
        <v>-139.81620000000001</v>
      </c>
      <c r="I1693" s="1"/>
    </row>
    <row r="1694" spans="2:9" x14ac:dyDescent="0.25">
      <c r="B1694" s="2">
        <v>28.168330000000001</v>
      </c>
      <c r="C1694" s="2">
        <v>219.41370000000001</v>
      </c>
      <c r="D1694" s="2">
        <v>-102.9024</v>
      </c>
      <c r="E1694" s="2">
        <v>-25.12602</v>
      </c>
      <c r="F1694" s="2">
        <v>-5425.1260000000002</v>
      </c>
      <c r="G1694" s="2">
        <v>-17.31484</v>
      </c>
      <c r="H1694" s="2">
        <v>-31.617599999999999</v>
      </c>
      <c r="I1694" s="1"/>
    </row>
    <row r="1695" spans="2:9" x14ac:dyDescent="0.25">
      <c r="B1695" s="2">
        <v>28.184999999999999</v>
      </c>
      <c r="C1695" s="2">
        <v>218.8956</v>
      </c>
      <c r="D1695" s="2">
        <v>-104.3849</v>
      </c>
      <c r="E1695" s="2">
        <v>-25.495100000000001</v>
      </c>
      <c r="F1695" s="2">
        <v>-5425.4949999999999</v>
      </c>
      <c r="G1695" s="2">
        <v>-13.69265</v>
      </c>
      <c r="H1695" s="2">
        <v>272.06909999999999</v>
      </c>
      <c r="I1695" s="1"/>
    </row>
    <row r="1696" spans="2:9" x14ac:dyDescent="0.25">
      <c r="B1696" s="2">
        <v>28.20167</v>
      </c>
      <c r="C1696" s="2">
        <v>219.0378</v>
      </c>
      <c r="D1696" s="2">
        <v>-104.86279999999999</v>
      </c>
      <c r="E1696" s="2">
        <v>-25.582450000000001</v>
      </c>
      <c r="F1696" s="2">
        <v>-5425.5820000000003</v>
      </c>
      <c r="G1696" s="2">
        <v>-5.153524</v>
      </c>
      <c r="H1696" s="2">
        <v>210.4905</v>
      </c>
      <c r="I1696" s="1"/>
    </row>
    <row r="1697" spans="2:9" x14ac:dyDescent="0.25">
      <c r="B1697" s="2">
        <v>28.218330000000002</v>
      </c>
      <c r="C1697" s="2">
        <v>218.78980000000001</v>
      </c>
      <c r="D1697" s="2">
        <v>-105.1407</v>
      </c>
      <c r="E1697" s="2">
        <v>-25.666879999999999</v>
      </c>
      <c r="F1697" s="2">
        <v>-5425.6670000000004</v>
      </c>
      <c r="G1697" s="2">
        <v>-7.509747</v>
      </c>
      <c r="H1697" s="2">
        <v>-141.6318</v>
      </c>
      <c r="I1697" s="1"/>
    </row>
    <row r="1698" spans="2:9" x14ac:dyDescent="0.25">
      <c r="B1698" s="2">
        <v>28.234999999999999</v>
      </c>
      <c r="C1698" s="2">
        <v>218.23330000000001</v>
      </c>
      <c r="D1698" s="2">
        <v>-105.6521</v>
      </c>
      <c r="E1698" s="2">
        <v>-25.83277</v>
      </c>
      <c r="F1698" s="2">
        <v>-5425.8329999999996</v>
      </c>
      <c r="G1698" s="2">
        <v>-10.506159999999999</v>
      </c>
      <c r="H1698" s="2">
        <v>-54.248609999999999</v>
      </c>
      <c r="I1698" s="1"/>
    </row>
    <row r="1699" spans="2:9" x14ac:dyDescent="0.25">
      <c r="B1699" s="2">
        <v>28.251670000000001</v>
      </c>
      <c r="C1699" s="2">
        <v>218.14109999999999</v>
      </c>
      <c r="D1699" s="2">
        <v>-106.4751</v>
      </c>
      <c r="E1699" s="2">
        <v>-26.01709</v>
      </c>
      <c r="F1699" s="2">
        <v>-5426.0169999999998</v>
      </c>
      <c r="G1699" s="2">
        <v>-9.3684960000000004</v>
      </c>
      <c r="H1699" s="2">
        <v>76.1434</v>
      </c>
      <c r="I1699" s="1"/>
    </row>
    <row r="1700" spans="2:9" x14ac:dyDescent="0.25">
      <c r="B1700" s="2">
        <v>28.268329999999999</v>
      </c>
      <c r="C1700" s="2">
        <v>217.96350000000001</v>
      </c>
      <c r="D1700" s="2">
        <v>-106.9918</v>
      </c>
      <c r="E1700" s="2">
        <v>-26.145050000000001</v>
      </c>
      <c r="F1700" s="2">
        <v>-5426.1450000000004</v>
      </c>
      <c r="G1700" s="2">
        <v>-7.4399810000000004</v>
      </c>
      <c r="H1700" s="2">
        <v>88.039469999999994</v>
      </c>
      <c r="I1700" s="1"/>
    </row>
    <row r="1701" spans="2:9" x14ac:dyDescent="0.25">
      <c r="B1701" s="2">
        <v>28.285</v>
      </c>
      <c r="C1701" s="2">
        <v>217.911</v>
      </c>
      <c r="D1701" s="2">
        <v>-107.53319999999999</v>
      </c>
      <c r="E1701" s="2">
        <v>-26.265090000000001</v>
      </c>
      <c r="F1701" s="2">
        <v>-5426.2650000000003</v>
      </c>
      <c r="G1701" s="2">
        <v>-6.6817510000000002</v>
      </c>
      <c r="H1701" s="2">
        <v>14.14756</v>
      </c>
      <c r="I1701" s="1"/>
    </row>
    <row r="1702" spans="2:9" x14ac:dyDescent="0.25">
      <c r="B1702" s="2">
        <v>28.301670000000001</v>
      </c>
      <c r="C1702" s="2">
        <v>217.6497</v>
      </c>
      <c r="D1702" s="2">
        <v>-107.8897</v>
      </c>
      <c r="E1702" s="2">
        <v>-26.36778</v>
      </c>
      <c r="F1702" s="2">
        <v>-5426.3680000000004</v>
      </c>
      <c r="G1702" s="2">
        <v>-6.7671559999999999</v>
      </c>
      <c r="H1702" s="2">
        <v>-71.493709999999993</v>
      </c>
      <c r="I1702" s="1"/>
    </row>
    <row r="1703" spans="2:9" x14ac:dyDescent="0.25">
      <c r="B1703" s="2">
        <v>28.31833</v>
      </c>
      <c r="C1703" s="2">
        <v>217.27770000000001</v>
      </c>
      <c r="D1703" s="2">
        <v>-108.2865</v>
      </c>
      <c r="E1703" s="2">
        <v>-26.490659999999998</v>
      </c>
      <c r="F1703" s="2">
        <v>-5426.491</v>
      </c>
      <c r="G1703" s="2">
        <v>-9.0698740000000004</v>
      </c>
      <c r="H1703" s="2">
        <v>66.061179999999993</v>
      </c>
      <c r="I1703" s="1"/>
    </row>
    <row r="1704" spans="2:9" x14ac:dyDescent="0.25">
      <c r="B1704" s="2">
        <v>28.335000000000001</v>
      </c>
      <c r="C1704" s="2">
        <v>216.73670000000001</v>
      </c>
      <c r="D1704" s="2">
        <v>-108.8655</v>
      </c>
      <c r="E1704" s="2">
        <v>-26.670110000000001</v>
      </c>
      <c r="F1704" s="2">
        <v>-5426.67</v>
      </c>
      <c r="G1704" s="2">
        <v>-5.688841</v>
      </c>
      <c r="H1704" s="2">
        <v>96.469189999999998</v>
      </c>
      <c r="I1704" s="1"/>
    </row>
    <row r="1705" spans="2:9" x14ac:dyDescent="0.25">
      <c r="B1705" s="2">
        <v>28.351669999999999</v>
      </c>
      <c r="C1705" s="2">
        <v>217.16759999999999</v>
      </c>
      <c r="D1705" s="2">
        <v>-109.13030000000001</v>
      </c>
      <c r="E1705" s="2">
        <v>-26.680289999999999</v>
      </c>
      <c r="F1705" s="2">
        <v>-5426.68</v>
      </c>
      <c r="G1705" s="2">
        <v>-3.7172040000000002</v>
      </c>
      <c r="H1705" s="2">
        <v>1.8810549999999999</v>
      </c>
      <c r="I1705" s="1"/>
    </row>
    <row r="1706" spans="2:9" x14ac:dyDescent="0.25">
      <c r="B1706" s="2">
        <v>28.36833</v>
      </c>
      <c r="C1706" s="2">
        <v>216.56720000000001</v>
      </c>
      <c r="D1706" s="2">
        <v>-109.3676</v>
      </c>
      <c r="E1706" s="2">
        <v>-26.79401</v>
      </c>
      <c r="F1706" s="2">
        <v>-5426.7939999999999</v>
      </c>
      <c r="G1706" s="2">
        <v>-7.187144</v>
      </c>
      <c r="H1706" s="2">
        <v>-20.69547</v>
      </c>
      <c r="I1706" s="1"/>
    </row>
    <row r="1707" spans="2:9" x14ac:dyDescent="0.25">
      <c r="B1707" s="2">
        <v>28.385000000000002</v>
      </c>
      <c r="C1707" s="2">
        <v>216.12780000000001</v>
      </c>
      <c r="D1707" s="2">
        <v>-109.74209999999999</v>
      </c>
      <c r="E1707" s="2">
        <v>-26.91986</v>
      </c>
      <c r="F1707" s="2">
        <v>-5426.92</v>
      </c>
      <c r="G1707" s="2">
        <v>-4.502624</v>
      </c>
      <c r="H1707" s="2">
        <v>149.60079999999999</v>
      </c>
      <c r="I1707" s="1"/>
    </row>
    <row r="1708" spans="2:9" x14ac:dyDescent="0.25">
      <c r="B1708" s="2">
        <v>28.401669999999999</v>
      </c>
      <c r="C1708" s="2">
        <v>216.39099999999999</v>
      </c>
      <c r="D1708" s="2">
        <v>-109.9909</v>
      </c>
      <c r="E1708" s="2">
        <v>-26.944099999999999</v>
      </c>
      <c r="F1708" s="2">
        <v>-5426.9440000000004</v>
      </c>
      <c r="G1708" s="2">
        <v>-1.299725</v>
      </c>
      <c r="H1708" s="2">
        <v>45.689160000000001</v>
      </c>
      <c r="I1708" s="1"/>
    </row>
    <row r="1709" spans="2:9" x14ac:dyDescent="0.25">
      <c r="B1709" s="2">
        <v>28.418330000000001</v>
      </c>
      <c r="C1709" s="2">
        <v>216.3733</v>
      </c>
      <c r="D1709" s="2">
        <v>-110.07259999999999</v>
      </c>
      <c r="E1709" s="2">
        <v>-26.963180000000001</v>
      </c>
      <c r="F1709" s="2">
        <v>-5426.9629999999997</v>
      </c>
      <c r="G1709" s="2">
        <v>-3.0926369999999999</v>
      </c>
      <c r="H1709" s="2">
        <v>-49.183010000000003</v>
      </c>
      <c r="I1709" s="1"/>
    </row>
    <row r="1710" spans="2:9" x14ac:dyDescent="0.25">
      <c r="B1710" s="2">
        <v>28.434999999999999</v>
      </c>
      <c r="C1710" s="2">
        <v>216.01150000000001</v>
      </c>
      <c r="D1710" s="2">
        <v>-110.28749999999999</v>
      </c>
      <c r="E1710" s="2">
        <v>-27.047190000000001</v>
      </c>
      <c r="F1710" s="2">
        <v>-5427.0469999999996</v>
      </c>
      <c r="G1710" s="2">
        <v>-3.708072</v>
      </c>
      <c r="H1710" s="2">
        <v>-74.84496</v>
      </c>
      <c r="I1710" s="1"/>
    </row>
    <row r="1711" spans="2:9" x14ac:dyDescent="0.25">
      <c r="B1711" s="2">
        <v>28.45167</v>
      </c>
      <c r="C1711" s="2">
        <v>215.8167</v>
      </c>
      <c r="D1711" s="2">
        <v>-110.3762</v>
      </c>
      <c r="E1711" s="2">
        <v>-27.086790000000001</v>
      </c>
      <c r="F1711" s="2">
        <v>-5427.0870000000004</v>
      </c>
      <c r="G1711" s="2">
        <v>-4.6094900000000001</v>
      </c>
      <c r="H1711" s="2">
        <v>44.42145</v>
      </c>
      <c r="I1711" s="1"/>
    </row>
    <row r="1712" spans="2:9" x14ac:dyDescent="0.25">
      <c r="B1712" s="2">
        <v>28.468330000000002</v>
      </c>
      <c r="C1712" s="2">
        <v>215.214</v>
      </c>
      <c r="D1712" s="2">
        <v>-110.60890000000001</v>
      </c>
      <c r="E1712" s="2">
        <v>-27.200839999999999</v>
      </c>
      <c r="F1712" s="2">
        <v>-5427.201</v>
      </c>
      <c r="G1712" s="2">
        <v>-3.5292810000000001</v>
      </c>
      <c r="H1712" s="2">
        <v>93.123050000000006</v>
      </c>
      <c r="I1712" s="1"/>
    </row>
    <row r="1713" spans="2:9" x14ac:dyDescent="0.25">
      <c r="B1713" s="2">
        <v>28.484999999999999</v>
      </c>
      <c r="C1713" s="2">
        <v>215.66380000000001</v>
      </c>
      <c r="D1713" s="2">
        <v>-110.85720000000001</v>
      </c>
      <c r="E1713" s="2">
        <v>-27.204429999999999</v>
      </c>
      <c r="F1713" s="2">
        <v>-5427.2039999999997</v>
      </c>
      <c r="G1713" s="2">
        <v>-0.23646200000000001</v>
      </c>
      <c r="H1713" s="2">
        <v>118.7526</v>
      </c>
      <c r="I1713" s="1"/>
    </row>
    <row r="1714" spans="2:9" x14ac:dyDescent="0.25">
      <c r="B1714" s="2">
        <v>28.501670000000001</v>
      </c>
      <c r="C1714" s="2">
        <v>215.6463</v>
      </c>
      <c r="D1714" s="2">
        <v>-110.8687</v>
      </c>
      <c r="E1714" s="2">
        <v>-27.20872</v>
      </c>
      <c r="F1714" s="2">
        <v>-5427.2089999999998</v>
      </c>
      <c r="G1714" s="2">
        <v>-7.6191679999999998E-2</v>
      </c>
      <c r="H1714" s="2">
        <v>-97.773319999999998</v>
      </c>
      <c r="I1714" s="1"/>
    </row>
    <row r="1715" spans="2:9" x14ac:dyDescent="0.25">
      <c r="B1715" s="2">
        <v>28.518329999999999</v>
      </c>
      <c r="C1715" s="2">
        <v>215.5727</v>
      </c>
      <c r="D1715" s="2">
        <v>-110.82250000000001</v>
      </c>
      <c r="E1715" s="2">
        <v>-27.206969999999998</v>
      </c>
      <c r="F1715" s="2">
        <v>-5427.2070000000003</v>
      </c>
      <c r="G1715" s="2">
        <v>-2.997519</v>
      </c>
      <c r="H1715" s="2">
        <v>58.351750000000003</v>
      </c>
      <c r="I1715" s="1"/>
    </row>
    <row r="1716" spans="2:9" x14ac:dyDescent="0.25">
      <c r="B1716" s="2">
        <v>28.535</v>
      </c>
      <c r="C1716" s="2">
        <v>215.2826</v>
      </c>
      <c r="D1716" s="2">
        <v>-111.1567</v>
      </c>
      <c r="E1716" s="2">
        <v>-27.30864</v>
      </c>
      <c r="F1716" s="2">
        <v>-5427.3090000000002</v>
      </c>
      <c r="G1716" s="2">
        <v>7.4406260000000002E-2</v>
      </c>
      <c r="H1716" s="2">
        <v>96.087559999999996</v>
      </c>
      <c r="I1716" s="1"/>
    </row>
    <row r="1717" spans="2:9" x14ac:dyDescent="0.25">
      <c r="B1717" s="2">
        <v>28.551670000000001</v>
      </c>
      <c r="C1717" s="2">
        <v>215.55619999999999</v>
      </c>
      <c r="D1717" s="2">
        <v>-110.8022</v>
      </c>
      <c r="E1717" s="2">
        <v>-27.20449</v>
      </c>
      <c r="F1717" s="2">
        <v>-5427.2039999999997</v>
      </c>
      <c r="G1717" s="2">
        <v>2.892325</v>
      </c>
      <c r="H1717" s="2">
        <v>63.939720000000001</v>
      </c>
      <c r="I1717" s="1"/>
    </row>
    <row r="1718" spans="2:9" x14ac:dyDescent="0.25">
      <c r="B1718" s="2">
        <v>28.56833</v>
      </c>
      <c r="C1718" s="2">
        <v>215.6927</v>
      </c>
      <c r="D1718" s="2">
        <v>-110.9092</v>
      </c>
      <c r="E1718" s="2">
        <v>-27.212230000000002</v>
      </c>
      <c r="F1718" s="2">
        <v>-5427.2120000000004</v>
      </c>
      <c r="G1718" s="2">
        <v>0.26098339999999998</v>
      </c>
      <c r="H1718" s="2">
        <v>-39.879080000000002</v>
      </c>
      <c r="I1718" s="1"/>
    </row>
    <row r="1719" spans="2:9" x14ac:dyDescent="0.25">
      <c r="B1719" s="2">
        <v>28.585000000000001</v>
      </c>
      <c r="C1719" s="2">
        <v>215.8366</v>
      </c>
      <c r="D1719" s="2">
        <v>-110.9049</v>
      </c>
      <c r="E1719" s="2">
        <v>-27.195789999999999</v>
      </c>
      <c r="F1719" s="2">
        <v>-5427.1959999999999</v>
      </c>
      <c r="G1719" s="2">
        <v>2.0918459999999999</v>
      </c>
      <c r="H1719" s="2">
        <v>92.252979999999994</v>
      </c>
      <c r="I1719" s="1"/>
    </row>
    <row r="1720" spans="2:9" x14ac:dyDescent="0.25">
      <c r="B1720" s="2">
        <v>28.601669999999999</v>
      </c>
      <c r="C1720" s="2">
        <v>215.73820000000001</v>
      </c>
      <c r="D1720" s="2">
        <v>-110.60080000000001</v>
      </c>
      <c r="E1720" s="2">
        <v>-27.142499999999998</v>
      </c>
      <c r="F1720" s="2">
        <v>-5427.143</v>
      </c>
      <c r="G1720" s="2">
        <v>3.5044659999999999</v>
      </c>
      <c r="H1720" s="2">
        <v>126.2577</v>
      </c>
      <c r="I1720" s="1"/>
    </row>
    <row r="1721" spans="2:9" x14ac:dyDescent="0.25">
      <c r="B1721" s="2">
        <v>28.61833</v>
      </c>
      <c r="C1721" s="2">
        <v>215.76929999999999</v>
      </c>
      <c r="D1721" s="2">
        <v>-110.31480000000001</v>
      </c>
      <c r="E1721" s="2">
        <v>-27.078970000000002</v>
      </c>
      <c r="F1721" s="2">
        <v>-5427.0789999999997</v>
      </c>
      <c r="G1721" s="2">
        <v>5.9279010000000003</v>
      </c>
      <c r="H1721" s="2">
        <v>21.85202</v>
      </c>
      <c r="I1721" s="1"/>
    </row>
    <row r="1722" spans="2:9" x14ac:dyDescent="0.25">
      <c r="B1722" s="2">
        <v>28.635000000000002</v>
      </c>
      <c r="C1722" s="2">
        <v>216.167</v>
      </c>
      <c r="D1722" s="2">
        <v>-109.8809</v>
      </c>
      <c r="E1722" s="2">
        <v>-26.944900000000001</v>
      </c>
      <c r="F1722" s="2">
        <v>-5426.9449999999997</v>
      </c>
      <c r="G1722" s="2">
        <v>5.1999950000000004</v>
      </c>
      <c r="H1722" s="2">
        <v>14.37851</v>
      </c>
      <c r="I1722" s="1"/>
    </row>
    <row r="1723" spans="2:9" x14ac:dyDescent="0.25">
      <c r="B1723" s="2">
        <v>28.651669999999999</v>
      </c>
      <c r="C1723" s="2">
        <v>215.9974</v>
      </c>
      <c r="D1723" s="2">
        <v>-109.60850000000001</v>
      </c>
      <c r="E1723" s="2">
        <v>-26.905639999999998</v>
      </c>
      <c r="F1723" s="2">
        <v>-5426.9059999999999</v>
      </c>
      <c r="G1723" s="2">
        <v>4.9251430000000003</v>
      </c>
      <c r="H1723" s="2">
        <v>62.949460000000002</v>
      </c>
      <c r="I1723" s="1"/>
    </row>
    <row r="1724" spans="2:9" x14ac:dyDescent="0.25">
      <c r="B1724" s="2">
        <v>28.668330000000001</v>
      </c>
      <c r="C1724" s="2">
        <v>216.4564</v>
      </c>
      <c r="D1724" s="2">
        <v>-109.2486</v>
      </c>
      <c r="E1724" s="2">
        <v>-26.780729999999998</v>
      </c>
      <c r="F1724" s="2">
        <v>-5426.7809999999999</v>
      </c>
      <c r="G1724" s="2">
        <v>8.3207260000000005</v>
      </c>
      <c r="H1724" s="2">
        <v>96.536270000000002</v>
      </c>
      <c r="I1724" s="1"/>
    </row>
    <row r="1725" spans="2:9" x14ac:dyDescent="0.25">
      <c r="B1725" s="2">
        <v>28.684999999999999</v>
      </c>
      <c r="C1725" s="2">
        <v>217.02539999999999</v>
      </c>
      <c r="D1725" s="2">
        <v>-108.81229999999999</v>
      </c>
      <c r="E1725" s="2">
        <v>-26.62828</v>
      </c>
      <c r="F1725" s="2">
        <v>-5426.6279999999997</v>
      </c>
      <c r="G1725" s="2">
        <v>8.1538710000000005</v>
      </c>
      <c r="H1725" s="2">
        <v>23.611499999999999</v>
      </c>
      <c r="I1725" s="1"/>
    </row>
    <row r="1726" spans="2:9" x14ac:dyDescent="0.25">
      <c r="B1726" s="2">
        <v>28.70167</v>
      </c>
      <c r="C1726" s="2">
        <v>217.261</v>
      </c>
      <c r="D1726" s="2">
        <v>-108.3646</v>
      </c>
      <c r="E1726" s="2">
        <v>-26.508939999999999</v>
      </c>
      <c r="F1726" s="2">
        <v>-5426.509</v>
      </c>
      <c r="G1726" s="2">
        <v>8.5128810000000001</v>
      </c>
      <c r="H1726" s="2">
        <v>-71.696870000000004</v>
      </c>
      <c r="I1726" s="1"/>
    </row>
    <row r="1727" spans="2:9" x14ac:dyDescent="0.25">
      <c r="B1727" s="2">
        <v>28.718330000000002</v>
      </c>
      <c r="C1727" s="2">
        <v>217.81659999999999</v>
      </c>
      <c r="D1727" s="2">
        <v>-107.8623</v>
      </c>
      <c r="E1727" s="2">
        <v>-26.344519999999999</v>
      </c>
      <c r="F1727" s="2">
        <v>-5426.3450000000003</v>
      </c>
      <c r="G1727" s="2">
        <v>6.7387309999999996</v>
      </c>
      <c r="H1727" s="2">
        <v>-76.280770000000004</v>
      </c>
      <c r="I1727" s="1"/>
    </row>
    <row r="1728" spans="2:9" x14ac:dyDescent="0.25">
      <c r="B1728" s="2">
        <v>28.734999999999999</v>
      </c>
      <c r="C1728" s="2">
        <v>217.5942</v>
      </c>
      <c r="D1728" s="2">
        <v>-107.4676</v>
      </c>
      <c r="E1728" s="2">
        <v>-26.284310000000001</v>
      </c>
      <c r="F1728" s="2">
        <v>-5426.2839999999997</v>
      </c>
      <c r="G1728" s="2">
        <v>4.7249309999999998</v>
      </c>
      <c r="H1728" s="2">
        <v>1.9909509999999999</v>
      </c>
      <c r="I1728" s="1"/>
    </row>
    <row r="1729" spans="2:9" x14ac:dyDescent="0.25">
      <c r="B1729" s="2">
        <v>28.751670000000001</v>
      </c>
      <c r="C1729" s="2">
        <v>218.1721</v>
      </c>
      <c r="D1729" s="2">
        <v>-107.29259999999999</v>
      </c>
      <c r="E1729" s="2">
        <v>-26.18702</v>
      </c>
      <c r="F1729" s="2">
        <v>-5426.1869999999999</v>
      </c>
      <c r="G1729" s="2">
        <v>7.3529939999999998</v>
      </c>
      <c r="H1729" s="2">
        <v>186.77269999999999</v>
      </c>
      <c r="I1729" s="1"/>
    </row>
    <row r="1730" spans="2:9" x14ac:dyDescent="0.25">
      <c r="B1730" s="2">
        <v>28.768329999999999</v>
      </c>
      <c r="C1730" s="2">
        <v>218.19970000000001</v>
      </c>
      <c r="D1730" s="2">
        <v>-106.608</v>
      </c>
      <c r="E1730" s="2">
        <v>-26.039210000000001</v>
      </c>
      <c r="F1730" s="2">
        <v>-5426.0389999999998</v>
      </c>
      <c r="G1730" s="2">
        <v>10.93031</v>
      </c>
      <c r="H1730" s="2">
        <v>127.8995</v>
      </c>
      <c r="I1730" s="1"/>
    </row>
    <row r="1731" spans="2:9" x14ac:dyDescent="0.25">
      <c r="B1731" s="2">
        <v>28.785</v>
      </c>
      <c r="C1731" s="2">
        <v>218.6773</v>
      </c>
      <c r="D1731" s="2">
        <v>-105.81950000000001</v>
      </c>
      <c r="E1731" s="2">
        <v>-25.822679999999998</v>
      </c>
      <c r="F1731" s="2">
        <v>-5425.8230000000003</v>
      </c>
      <c r="G1731" s="2">
        <v>12.11421</v>
      </c>
      <c r="H1731" s="2">
        <v>18.026800000000001</v>
      </c>
      <c r="I1731" s="1"/>
    </row>
    <row r="1732" spans="2:9" x14ac:dyDescent="0.25">
      <c r="B1732" s="2">
        <v>28.801670000000001</v>
      </c>
      <c r="C1732" s="2">
        <v>219.4366</v>
      </c>
      <c r="D1732" s="2">
        <v>-105.3032</v>
      </c>
      <c r="E1732" s="2">
        <v>-25.635400000000001</v>
      </c>
      <c r="F1732" s="2">
        <v>-5425.6350000000002</v>
      </c>
      <c r="G1732" s="2">
        <v>11.01722</v>
      </c>
      <c r="H1732" s="2">
        <v>-5.054424</v>
      </c>
      <c r="I1732" s="1"/>
    </row>
    <row r="1733" spans="2:9" x14ac:dyDescent="0.25">
      <c r="B1733" s="2">
        <v>28.81833</v>
      </c>
      <c r="C1733" s="2">
        <v>219.68709999999999</v>
      </c>
      <c r="D1733" s="2">
        <v>-104.5757</v>
      </c>
      <c r="E1733" s="2">
        <v>-25.455439999999999</v>
      </c>
      <c r="F1733" s="2">
        <v>-5425.4549999999999</v>
      </c>
      <c r="G1733" s="2">
        <v>11.85716</v>
      </c>
      <c r="H1733" s="2">
        <v>71.121099999999998</v>
      </c>
      <c r="I1733" s="1"/>
    </row>
    <row r="1734" spans="2:9" x14ac:dyDescent="0.25">
      <c r="B1734" s="2">
        <v>28.835000000000001</v>
      </c>
      <c r="C1734" s="2">
        <v>220.1942</v>
      </c>
      <c r="D1734" s="2">
        <v>-103.80419999999999</v>
      </c>
      <c r="E1734" s="2">
        <v>-25.240169999999999</v>
      </c>
      <c r="F1734" s="2">
        <v>-5425.24</v>
      </c>
      <c r="G1734" s="2">
        <v>13.62119</v>
      </c>
      <c r="H1734" s="2">
        <v>-63.196019999999997</v>
      </c>
      <c r="I1734" s="1"/>
    </row>
    <row r="1735" spans="2:9" x14ac:dyDescent="0.25">
      <c r="B1735" s="2">
        <v>28.851669999999999</v>
      </c>
      <c r="C1735" s="2">
        <v>220.64590000000001</v>
      </c>
      <c r="D1735" s="2">
        <v>-102.8954</v>
      </c>
      <c r="E1735" s="2">
        <v>-25.0014</v>
      </c>
      <c r="F1735" s="2">
        <v>-5425.0010000000002</v>
      </c>
      <c r="G1735" s="2">
        <v>10.36636</v>
      </c>
      <c r="H1735" s="2">
        <v>-100.80410000000001</v>
      </c>
      <c r="I1735" s="1"/>
    </row>
    <row r="1736" spans="2:9" x14ac:dyDescent="0.25">
      <c r="B1736" s="2">
        <v>28.86833</v>
      </c>
      <c r="C1736" s="2">
        <v>220.92019999999999</v>
      </c>
      <c r="D1736" s="2">
        <v>-102.52249999999999</v>
      </c>
      <c r="E1736" s="2">
        <v>-24.89462</v>
      </c>
      <c r="F1736" s="2">
        <v>-5424.8950000000004</v>
      </c>
      <c r="G1736" s="2">
        <v>8.7012420000000006</v>
      </c>
      <c r="H1736" s="2">
        <v>19.224589999999999</v>
      </c>
      <c r="I1736" s="1"/>
    </row>
    <row r="1737" spans="2:9" x14ac:dyDescent="0.25">
      <c r="B1737" s="2">
        <v>28.885000000000002</v>
      </c>
      <c r="C1737" s="2">
        <v>221.3733</v>
      </c>
      <c r="D1737" s="2">
        <v>-101.87350000000001</v>
      </c>
      <c r="E1737" s="2">
        <v>-24.711359999999999</v>
      </c>
      <c r="F1737" s="2">
        <v>-5424.7110000000002</v>
      </c>
      <c r="G1737" s="2">
        <v>12.074350000000001</v>
      </c>
      <c r="H1737" s="2">
        <v>86.861840000000001</v>
      </c>
      <c r="I1737" s="1"/>
    </row>
    <row r="1738" spans="2:9" x14ac:dyDescent="0.25">
      <c r="B1738" s="2">
        <v>28.901669999999999</v>
      </c>
      <c r="C1738" s="2">
        <v>222.03280000000001</v>
      </c>
      <c r="D1738" s="2">
        <v>-101.1494</v>
      </c>
      <c r="E1738" s="2">
        <v>-24.492139999999999</v>
      </c>
      <c r="F1738" s="2">
        <v>-5424.4920000000002</v>
      </c>
      <c r="G1738" s="2">
        <v>11.77399</v>
      </c>
      <c r="H1738" s="2">
        <v>122.0278</v>
      </c>
      <c r="I1738" s="1"/>
    </row>
    <row r="1739" spans="2:9" x14ac:dyDescent="0.25">
      <c r="B1739" s="2">
        <v>28.918330000000001</v>
      </c>
      <c r="C1739" s="2">
        <v>222.20769999999999</v>
      </c>
      <c r="D1739" s="2">
        <v>-100.4188</v>
      </c>
      <c r="E1739" s="2">
        <v>-24.31889</v>
      </c>
      <c r="F1739" s="2">
        <v>-5424.3190000000004</v>
      </c>
      <c r="G1739" s="2">
        <v>14.94403</v>
      </c>
      <c r="H1739" s="2">
        <v>106.40770000000001</v>
      </c>
      <c r="I1739" s="1"/>
    </row>
    <row r="1740" spans="2:9" x14ac:dyDescent="0.25">
      <c r="B1740" s="2">
        <v>28.934999999999999</v>
      </c>
      <c r="C1740" s="2">
        <v>222.38</v>
      </c>
      <c r="D1740" s="2">
        <v>-98.982100000000003</v>
      </c>
      <c r="E1740" s="2">
        <v>-23.994009999999999</v>
      </c>
      <c r="F1740" s="2">
        <v>-5423.9939999999997</v>
      </c>
      <c r="G1740" s="2">
        <v>17.15203</v>
      </c>
      <c r="H1740" s="2">
        <v>63.191290000000002</v>
      </c>
      <c r="I1740" s="1"/>
    </row>
    <row r="1741" spans="2:9" x14ac:dyDescent="0.25">
      <c r="B1741" s="2">
        <v>28.95167</v>
      </c>
      <c r="C1741" s="2">
        <v>223.3349</v>
      </c>
      <c r="D1741" s="2">
        <v>-98.256469999999993</v>
      </c>
      <c r="E1741" s="2">
        <v>-23.747160000000001</v>
      </c>
      <c r="F1741" s="2">
        <v>-5423.7470000000003</v>
      </c>
      <c r="G1741" s="2">
        <v>15.616630000000001</v>
      </c>
      <c r="H1741" s="2">
        <v>5.1343639999999997</v>
      </c>
      <c r="I1741" s="1"/>
    </row>
    <row r="1742" spans="2:9" x14ac:dyDescent="0.25">
      <c r="B1742" s="2">
        <v>28.968330000000002</v>
      </c>
      <c r="C1742" s="2">
        <v>223.8537</v>
      </c>
      <c r="D1742" s="2">
        <v>-97.211060000000003</v>
      </c>
      <c r="E1742" s="2">
        <v>-23.47345</v>
      </c>
      <c r="F1742" s="2">
        <v>-5423.473</v>
      </c>
      <c r="G1742" s="2">
        <v>17.704560000000001</v>
      </c>
      <c r="H1742" s="2">
        <v>19.503730000000001</v>
      </c>
      <c r="I1742" s="1"/>
    </row>
    <row r="1743" spans="2:9" x14ac:dyDescent="0.25">
      <c r="B1743" s="2">
        <v>28.984999999999999</v>
      </c>
      <c r="C1743" s="2">
        <v>224.39</v>
      </c>
      <c r="D1743" s="2">
        <v>-95.974419999999995</v>
      </c>
      <c r="E1743" s="2">
        <v>-23.15701</v>
      </c>
      <c r="F1743" s="2">
        <v>-5423.1570000000002</v>
      </c>
      <c r="G1743" s="2">
        <v>16.82668</v>
      </c>
      <c r="H1743" s="2">
        <v>4.2973990000000004</v>
      </c>
      <c r="I1743" s="1"/>
    </row>
    <row r="1744" spans="2:9" x14ac:dyDescent="0.25">
      <c r="B1744" s="2">
        <v>29.001670000000001</v>
      </c>
      <c r="C1744" s="2">
        <v>224.82669999999999</v>
      </c>
      <c r="D1744" s="2">
        <v>-95.028639999999996</v>
      </c>
      <c r="E1744" s="2">
        <v>-22.912559999999999</v>
      </c>
      <c r="F1744" s="2">
        <v>-5422.9129999999996</v>
      </c>
      <c r="G1744" s="2">
        <v>16.749780000000001</v>
      </c>
      <c r="H1744" s="2">
        <v>25.386659999999999</v>
      </c>
      <c r="I1744" s="1"/>
    </row>
    <row r="1745" spans="2:9" x14ac:dyDescent="0.25">
      <c r="B1745" s="2">
        <v>29.018329999999999</v>
      </c>
      <c r="C1745" s="2">
        <v>225.1892</v>
      </c>
      <c r="D1745" s="2">
        <v>-93.731120000000004</v>
      </c>
      <c r="E1745" s="2">
        <v>-22.598680000000002</v>
      </c>
      <c r="F1745" s="2">
        <v>-5422.5990000000002</v>
      </c>
      <c r="G1745" s="2">
        <v>18.608799999999999</v>
      </c>
      <c r="H1745" s="2">
        <v>114.13500000000001</v>
      </c>
      <c r="I1745" s="1"/>
    </row>
    <row r="1746" spans="2:9" x14ac:dyDescent="0.25">
      <c r="B1746" s="2">
        <v>29.035</v>
      </c>
      <c r="C1746" s="2">
        <v>225.8775</v>
      </c>
      <c r="D1746" s="2">
        <v>-92.603520000000003</v>
      </c>
      <c r="E1746" s="2">
        <v>-22.292269999999998</v>
      </c>
      <c r="F1746" s="2">
        <v>-5422.2920000000004</v>
      </c>
      <c r="G1746" s="2">
        <v>19.966550000000002</v>
      </c>
      <c r="H1746" s="2">
        <v>-50.183039999999998</v>
      </c>
      <c r="I1746" s="1"/>
    </row>
    <row r="1747" spans="2:9" x14ac:dyDescent="0.25">
      <c r="B1747" s="2">
        <v>29.051670000000001</v>
      </c>
      <c r="C1747" s="2">
        <v>226.5643</v>
      </c>
      <c r="D1747" s="2">
        <v>-91.230469999999997</v>
      </c>
      <c r="E1747" s="2">
        <v>-21.933129999999998</v>
      </c>
      <c r="F1747" s="2">
        <v>-5421.933</v>
      </c>
      <c r="G1747" s="2">
        <v>17.936170000000001</v>
      </c>
      <c r="H1747" s="2">
        <v>-129.85589999999999</v>
      </c>
      <c r="I1747" s="1"/>
    </row>
    <row r="1748" spans="2:9" x14ac:dyDescent="0.25">
      <c r="B1748" s="2">
        <v>29.06833</v>
      </c>
      <c r="C1748" s="2">
        <v>226.6507</v>
      </c>
      <c r="D1748" s="2">
        <v>-90.169600000000003</v>
      </c>
      <c r="E1748" s="2">
        <v>-21.694400000000002</v>
      </c>
      <c r="F1748" s="2">
        <v>-5421.6940000000004</v>
      </c>
      <c r="G1748" s="2">
        <v>14.37285</v>
      </c>
      <c r="H1748" s="2">
        <v>33.298810000000003</v>
      </c>
      <c r="I1748" s="1"/>
    </row>
    <row r="1749" spans="2:9" x14ac:dyDescent="0.25">
      <c r="B1749" s="2">
        <v>29.085000000000001</v>
      </c>
      <c r="C1749" s="2">
        <v>226.70079999999999</v>
      </c>
      <c r="D1749" s="2">
        <v>-89.089789999999994</v>
      </c>
      <c r="E1749" s="2">
        <v>-21.454029999999999</v>
      </c>
      <c r="F1749" s="2">
        <v>-5421.4539999999997</v>
      </c>
      <c r="G1749" s="2">
        <v>18.93196</v>
      </c>
      <c r="H1749" s="2">
        <v>-23.547609999999999</v>
      </c>
      <c r="I1749" s="1"/>
    </row>
    <row r="1750" spans="2:9" x14ac:dyDescent="0.25">
      <c r="B1750" s="2">
        <v>29.101669999999999</v>
      </c>
      <c r="C1750" s="2">
        <v>227.12780000000001</v>
      </c>
      <c r="D1750" s="2">
        <v>-87.474369999999993</v>
      </c>
      <c r="E1750" s="2">
        <v>-21.063330000000001</v>
      </c>
      <c r="F1750" s="2">
        <v>-5421.0630000000001</v>
      </c>
      <c r="G1750" s="2">
        <v>15.94102</v>
      </c>
      <c r="H1750" s="2">
        <v>-97.286820000000006</v>
      </c>
      <c r="I1750" s="1"/>
    </row>
    <row r="1751" spans="2:9" x14ac:dyDescent="0.25">
      <c r="B1751" s="2">
        <v>29.11833</v>
      </c>
      <c r="C1751" s="2">
        <v>227.26</v>
      </c>
      <c r="D1751" s="2">
        <v>-86.885159999999999</v>
      </c>
      <c r="E1751" s="2">
        <v>-20.92267</v>
      </c>
      <c r="F1751" s="2">
        <v>-5420.9229999999998</v>
      </c>
      <c r="G1751" s="2">
        <v>12.34398</v>
      </c>
      <c r="H1751" s="2">
        <v>154.8236</v>
      </c>
      <c r="I1751" s="1"/>
    </row>
    <row r="1752" spans="2:9" x14ac:dyDescent="0.25">
      <c r="B1752" s="2">
        <v>29.135000000000002</v>
      </c>
      <c r="C1752" s="2">
        <v>227.9067</v>
      </c>
      <c r="D1752" s="2">
        <v>-85.900059999999996</v>
      </c>
      <c r="E1752" s="2">
        <v>-20.651869999999999</v>
      </c>
      <c r="F1752" s="2">
        <v>-5420.652</v>
      </c>
      <c r="G1752" s="2">
        <v>22.408629999999999</v>
      </c>
      <c r="H1752" s="2">
        <v>214.0086</v>
      </c>
      <c r="I1752" s="1"/>
    </row>
    <row r="1753" spans="2:9" x14ac:dyDescent="0.25">
      <c r="B1753" s="2">
        <v>29.151669999999999</v>
      </c>
      <c r="C1753" s="2">
        <v>228.38</v>
      </c>
      <c r="D1753" s="2">
        <v>-83.917559999999995</v>
      </c>
      <c r="E1753" s="2">
        <v>-20.175709999999999</v>
      </c>
      <c r="F1753" s="2">
        <v>-5420.1760000000004</v>
      </c>
      <c r="G1753" s="2">
        <v>21.6663</v>
      </c>
      <c r="H1753" s="2">
        <v>-90.301910000000007</v>
      </c>
      <c r="I1753" s="1"/>
    </row>
    <row r="1754" spans="2:9" x14ac:dyDescent="0.25">
      <c r="B1754" s="2">
        <v>29.168330000000001</v>
      </c>
      <c r="C1754" s="2">
        <v>228.70249999999999</v>
      </c>
      <c r="D1754" s="2">
        <v>-82.923069999999996</v>
      </c>
      <c r="E1754" s="2">
        <v>-19.929659999999998</v>
      </c>
      <c r="F1754" s="2">
        <v>-5419.93</v>
      </c>
      <c r="G1754" s="2">
        <v>16.323260000000001</v>
      </c>
      <c r="H1754" s="2">
        <v>-66.438419999999994</v>
      </c>
      <c r="I1754" s="1"/>
    </row>
    <row r="1755" spans="2:9" x14ac:dyDescent="0.25">
      <c r="B1755" s="2">
        <v>29.184999999999999</v>
      </c>
      <c r="C1755" s="2">
        <v>228.51570000000001</v>
      </c>
      <c r="D1755" s="2">
        <v>-81.512839999999997</v>
      </c>
      <c r="E1755" s="2">
        <v>-19.631599999999999</v>
      </c>
      <c r="F1755" s="2">
        <v>-5419.6319999999996</v>
      </c>
      <c r="G1755" s="2">
        <v>20.508559999999999</v>
      </c>
      <c r="H1755" s="2">
        <v>188.0855</v>
      </c>
      <c r="I1755" s="1"/>
    </row>
    <row r="1756" spans="2:9" x14ac:dyDescent="0.25">
      <c r="B1756" s="2">
        <v>29.20167</v>
      </c>
      <c r="C1756" s="2">
        <v>229.29769999999999</v>
      </c>
      <c r="D1756" s="2">
        <v>-80.056560000000005</v>
      </c>
      <c r="E1756" s="2">
        <v>-19.246040000000001</v>
      </c>
      <c r="F1756" s="2">
        <v>-5419.2460000000001</v>
      </c>
      <c r="G1756" s="2">
        <v>23.121690000000001</v>
      </c>
      <c r="H1756" s="2">
        <v>173.24420000000001</v>
      </c>
      <c r="I1756" s="1"/>
    </row>
    <row r="1757" spans="2:9" x14ac:dyDescent="0.25">
      <c r="B1757" s="2">
        <v>29.218330000000002</v>
      </c>
      <c r="C1757" s="2">
        <v>229.0659</v>
      </c>
      <c r="D1757" s="2">
        <v>-78.252089999999995</v>
      </c>
      <c r="E1757" s="2">
        <v>-18.860880000000002</v>
      </c>
      <c r="F1757" s="2">
        <v>-5418.8609999999999</v>
      </c>
      <c r="G1757" s="2">
        <v>25.555479999999999</v>
      </c>
      <c r="H1757" s="2">
        <v>159.43899999999999</v>
      </c>
      <c r="I1757" s="1"/>
    </row>
    <row r="1758" spans="2:9" x14ac:dyDescent="0.25">
      <c r="B1758" s="2">
        <v>29.234999999999999</v>
      </c>
      <c r="C1758" s="2">
        <v>229.67740000000001</v>
      </c>
      <c r="D1758" s="2">
        <v>-76.37764</v>
      </c>
      <c r="E1758" s="2">
        <v>-18.394189999999998</v>
      </c>
      <c r="F1758" s="2">
        <v>-5418.3940000000002</v>
      </c>
      <c r="G1758" s="2">
        <v>28.99493</v>
      </c>
      <c r="H1758" s="2">
        <v>-36.034469999999999</v>
      </c>
      <c r="I1758" s="1"/>
    </row>
    <row r="1759" spans="2:9" x14ac:dyDescent="0.25">
      <c r="B1759" s="2">
        <v>29.251670000000001</v>
      </c>
      <c r="C1759" s="2">
        <v>230.47919999999999</v>
      </c>
      <c r="D1759" s="2">
        <v>-74.417779999999993</v>
      </c>
      <c r="E1759" s="2">
        <v>-17.894380000000002</v>
      </c>
      <c r="F1759" s="2">
        <v>-5417.8940000000002</v>
      </c>
      <c r="G1759" s="2">
        <v>25.001259999999998</v>
      </c>
      <c r="H1759" s="2">
        <v>-141.4879</v>
      </c>
      <c r="I1759" s="1"/>
    </row>
    <row r="1760" spans="2:9" x14ac:dyDescent="0.25">
      <c r="B1760" s="2">
        <v>29.268329999999999</v>
      </c>
      <c r="C1760" s="2">
        <v>230.94239999999999</v>
      </c>
      <c r="D1760" s="2">
        <v>-73.085449999999994</v>
      </c>
      <c r="E1760" s="2">
        <v>-17.56081</v>
      </c>
      <c r="F1760" s="2">
        <v>-5417.5609999999997</v>
      </c>
      <c r="G1760" s="2">
        <v>22.374569999999999</v>
      </c>
      <c r="H1760" s="2">
        <v>13.25745</v>
      </c>
      <c r="I1760" s="1"/>
    </row>
    <row r="1761" spans="2:9" x14ac:dyDescent="0.25">
      <c r="B1761" s="2">
        <v>29.285</v>
      </c>
      <c r="C1761" s="2">
        <v>231.34299999999999</v>
      </c>
      <c r="D1761" s="2">
        <v>-71.385109999999997</v>
      </c>
      <c r="E1761" s="2">
        <v>-17.14856</v>
      </c>
      <c r="F1761" s="2">
        <v>-5417.1490000000003</v>
      </c>
      <c r="G1761" s="2">
        <v>26.56822</v>
      </c>
      <c r="H1761" s="2">
        <v>148.3674</v>
      </c>
      <c r="I1761" s="1"/>
    </row>
    <row r="1762" spans="2:9" x14ac:dyDescent="0.25">
      <c r="B1762" s="2">
        <v>29.301670000000001</v>
      </c>
      <c r="C1762" s="2">
        <v>231.99469999999999</v>
      </c>
      <c r="D1762" s="2">
        <v>-69.492329999999995</v>
      </c>
      <c r="E1762" s="2">
        <v>-16.67521</v>
      </c>
      <c r="F1762" s="2">
        <v>-5416.6750000000002</v>
      </c>
      <c r="G1762" s="2">
        <v>27.618500000000001</v>
      </c>
      <c r="H1762" s="2">
        <v>-31.957560000000001</v>
      </c>
      <c r="I1762" s="1"/>
    </row>
    <row r="1763" spans="2:9" x14ac:dyDescent="0.25">
      <c r="B1763" s="2">
        <v>29.31833</v>
      </c>
      <c r="C1763" s="2">
        <v>232.46430000000001</v>
      </c>
      <c r="D1763" s="2">
        <v>-67.660079999999994</v>
      </c>
      <c r="E1763" s="2">
        <v>-16.22795</v>
      </c>
      <c r="F1763" s="2">
        <v>-5416.2280000000001</v>
      </c>
      <c r="G1763" s="2">
        <v>25.244720000000001</v>
      </c>
      <c r="H1763" s="2">
        <v>-66.743620000000007</v>
      </c>
      <c r="I1763" s="1"/>
    </row>
    <row r="1764" spans="2:9" x14ac:dyDescent="0.25">
      <c r="B1764" s="2">
        <v>29.335000000000001</v>
      </c>
      <c r="C1764" s="2">
        <v>232.70760000000001</v>
      </c>
      <c r="D1764" s="2">
        <v>-65.997529999999998</v>
      </c>
      <c r="E1764" s="2">
        <v>-15.83372</v>
      </c>
      <c r="F1764" s="2">
        <v>-5415.8339999999998</v>
      </c>
      <c r="G1764" s="2">
        <v>24.87632</v>
      </c>
      <c r="H1764" s="2">
        <v>-31.869869999999999</v>
      </c>
      <c r="I1764" s="1"/>
    </row>
    <row r="1765" spans="2:9" x14ac:dyDescent="0.25">
      <c r="B1765" s="2">
        <v>29.351669999999999</v>
      </c>
      <c r="C1765" s="2">
        <v>233.4152</v>
      </c>
      <c r="D1765" s="2">
        <v>-64.287710000000004</v>
      </c>
      <c r="E1765" s="2">
        <v>-15.39873</v>
      </c>
      <c r="F1765" s="2">
        <v>-5415.3990000000003</v>
      </c>
      <c r="G1765" s="2">
        <v>24.926469999999998</v>
      </c>
      <c r="H1765" s="2">
        <v>99.460009999999997</v>
      </c>
      <c r="I1765" s="1"/>
    </row>
    <row r="1766" spans="2:9" x14ac:dyDescent="0.25">
      <c r="B1766" s="2">
        <v>29.36833</v>
      </c>
      <c r="C1766" s="2">
        <v>233.52719999999999</v>
      </c>
      <c r="D1766" s="2">
        <v>-62.585799999999999</v>
      </c>
      <c r="E1766" s="2">
        <v>-15.002829999999999</v>
      </c>
      <c r="F1766" s="2">
        <v>-5415.0029999999997</v>
      </c>
      <c r="G1766" s="2">
        <v>27.191020000000002</v>
      </c>
      <c r="H1766" s="2">
        <v>209.85130000000001</v>
      </c>
      <c r="I1766" s="1"/>
    </row>
    <row r="1767" spans="2:9" x14ac:dyDescent="0.25">
      <c r="B1767" s="2">
        <v>29.385000000000002</v>
      </c>
      <c r="C1767" s="2">
        <v>234.33709999999999</v>
      </c>
      <c r="D1767" s="2">
        <v>-60.570399999999999</v>
      </c>
      <c r="E1767" s="2">
        <v>-14.492369999999999</v>
      </c>
      <c r="F1767" s="2">
        <v>-5414.4920000000002</v>
      </c>
      <c r="G1767" s="2">
        <v>32.765630000000002</v>
      </c>
      <c r="H1767" s="2">
        <v>14.45083</v>
      </c>
      <c r="I1767" s="1"/>
    </row>
    <row r="1768" spans="2:9" x14ac:dyDescent="0.25">
      <c r="B1768" s="2">
        <v>29.401669999999999</v>
      </c>
      <c r="C1768" s="2">
        <v>235.3289</v>
      </c>
      <c r="D1768" s="2">
        <v>-58.28443</v>
      </c>
      <c r="E1768" s="2">
        <v>-13.91065</v>
      </c>
      <c r="F1768" s="2">
        <v>-5413.9110000000001</v>
      </c>
      <c r="G1768" s="2">
        <v>28.68131</v>
      </c>
      <c r="H1768" s="2">
        <v>-142.0967</v>
      </c>
      <c r="I1768" s="1"/>
    </row>
    <row r="1769" spans="2:9" x14ac:dyDescent="0.25">
      <c r="B1769" s="2">
        <v>29.418330000000001</v>
      </c>
      <c r="C1769" s="2">
        <v>235.26400000000001</v>
      </c>
      <c r="D1769" s="2">
        <v>-56.639659999999999</v>
      </c>
      <c r="E1769" s="2">
        <v>-13.53632</v>
      </c>
      <c r="F1769" s="2">
        <v>-5413.5360000000001</v>
      </c>
      <c r="G1769" s="2">
        <v>25.510179999999998</v>
      </c>
      <c r="H1769" s="2">
        <v>-72.051320000000004</v>
      </c>
      <c r="I1769" s="1"/>
    </row>
    <row r="1770" spans="2:9" x14ac:dyDescent="0.25">
      <c r="B1770" s="2">
        <v>29.434999999999999</v>
      </c>
      <c r="C1770" s="2">
        <v>235.16730000000001</v>
      </c>
      <c r="D1770" s="2">
        <v>-54.553429999999999</v>
      </c>
      <c r="E1770" s="2">
        <v>-13.060309999999999</v>
      </c>
      <c r="F1770" s="2">
        <v>-5413.06</v>
      </c>
      <c r="G1770" s="2">
        <v>28.10521</v>
      </c>
      <c r="H1770" s="2">
        <v>143.29169999999999</v>
      </c>
      <c r="I1770" s="1"/>
    </row>
    <row r="1771" spans="2:9" x14ac:dyDescent="0.25">
      <c r="B1771" s="2">
        <v>29.45167</v>
      </c>
      <c r="C1771" s="2">
        <v>235.79580000000001</v>
      </c>
      <c r="D1771" s="2">
        <v>-52.704369999999997</v>
      </c>
      <c r="E1771" s="2">
        <v>-12.59948</v>
      </c>
      <c r="F1771" s="2">
        <v>-5412.5990000000002</v>
      </c>
      <c r="G1771" s="2">
        <v>29.461639999999999</v>
      </c>
      <c r="H1771" s="2">
        <v>207.70699999999999</v>
      </c>
      <c r="I1771" s="1"/>
    </row>
    <row r="1772" spans="2:9" x14ac:dyDescent="0.25">
      <c r="B1772" s="2">
        <v>29.468330000000002</v>
      </c>
      <c r="C1772" s="2">
        <v>235.89410000000001</v>
      </c>
      <c r="D1772" s="2">
        <v>-50.47766</v>
      </c>
      <c r="E1772" s="2">
        <v>-12.078250000000001</v>
      </c>
      <c r="F1772" s="2">
        <v>-5412.0780000000004</v>
      </c>
      <c r="G1772" s="2">
        <v>35.069420000000001</v>
      </c>
      <c r="H1772" s="2">
        <v>109.5808</v>
      </c>
      <c r="I1772" s="1"/>
    </row>
    <row r="1773" spans="2:9" x14ac:dyDescent="0.25">
      <c r="B1773" s="2">
        <v>29.484999999999999</v>
      </c>
      <c r="C1773" s="2">
        <v>236.69810000000001</v>
      </c>
      <c r="D1773" s="2">
        <v>-47.857860000000002</v>
      </c>
      <c r="E1773" s="2">
        <v>-11.4305</v>
      </c>
      <c r="F1773" s="2">
        <v>-5411.4309999999996</v>
      </c>
      <c r="G1773" s="2">
        <v>34.555549999999997</v>
      </c>
      <c r="H1773" s="2">
        <v>-0.31544</v>
      </c>
      <c r="I1773" s="1"/>
    </row>
    <row r="1774" spans="2:9" x14ac:dyDescent="0.25">
      <c r="B1774" s="2">
        <v>29.501670000000001</v>
      </c>
      <c r="C1774" s="2">
        <v>237.03129999999999</v>
      </c>
      <c r="D1774" s="2">
        <v>-45.758310000000002</v>
      </c>
      <c r="E1774" s="2">
        <v>-10.926399999999999</v>
      </c>
      <c r="F1774" s="2">
        <v>-5410.9260000000004</v>
      </c>
      <c r="G1774" s="2">
        <v>32.905479999999997</v>
      </c>
      <c r="H1774" s="2">
        <v>30.936679999999999</v>
      </c>
      <c r="I1774" s="1"/>
    </row>
    <row r="1775" spans="2:9" x14ac:dyDescent="0.25">
      <c r="B1775" s="2">
        <v>29.518329999999999</v>
      </c>
      <c r="C1775" s="2">
        <v>237.37780000000001</v>
      </c>
      <c r="D1775" s="2">
        <v>-43.282910000000001</v>
      </c>
      <c r="E1775" s="2">
        <v>-10.33365</v>
      </c>
      <c r="F1775" s="2">
        <v>-5410.3339999999998</v>
      </c>
      <c r="G1775" s="2">
        <v>36.787579999999998</v>
      </c>
      <c r="H1775" s="2">
        <v>135.511</v>
      </c>
      <c r="I1775" s="1"/>
    </row>
    <row r="1776" spans="2:9" x14ac:dyDescent="0.25">
      <c r="B1776" s="2">
        <v>29.535</v>
      </c>
      <c r="C1776" s="2">
        <v>237.99469999999999</v>
      </c>
      <c r="D1776" s="2">
        <v>-40.681820000000002</v>
      </c>
      <c r="E1776" s="2">
        <v>-9.7001489999999997</v>
      </c>
      <c r="F1776" s="2">
        <v>-5409.7</v>
      </c>
      <c r="G1776" s="2">
        <v>37.469230000000003</v>
      </c>
      <c r="H1776" s="2">
        <v>-159.92410000000001</v>
      </c>
      <c r="I1776" s="1"/>
    </row>
    <row r="1777" spans="2:9" x14ac:dyDescent="0.25">
      <c r="B1777" s="2">
        <v>29.551670000000001</v>
      </c>
      <c r="C1777" s="2">
        <v>239.0479</v>
      </c>
      <c r="D1777" s="2">
        <v>-38.22372</v>
      </c>
      <c r="E1777" s="2">
        <v>-9.0846789999999995</v>
      </c>
      <c r="F1777" s="2">
        <v>-5409.085</v>
      </c>
      <c r="G1777" s="2">
        <v>31.852609999999999</v>
      </c>
      <c r="H1777" s="2">
        <v>-172.58170000000001</v>
      </c>
      <c r="I1777" s="1"/>
    </row>
    <row r="1778" spans="2:9" x14ac:dyDescent="0.25">
      <c r="B1778" s="2">
        <v>29.56833</v>
      </c>
      <c r="C1778" s="2">
        <v>238.52799999999999</v>
      </c>
      <c r="D1778" s="2">
        <v>-36.237490000000001</v>
      </c>
      <c r="E1778" s="2">
        <v>-8.6383949999999992</v>
      </c>
      <c r="F1778" s="2">
        <v>-5408.6379999999999</v>
      </c>
      <c r="G1778" s="2">
        <v>29.8978</v>
      </c>
      <c r="H1778" s="2">
        <v>186.4443</v>
      </c>
      <c r="I1778" s="1"/>
    </row>
    <row r="1779" spans="2:9" x14ac:dyDescent="0.25">
      <c r="B1779" s="2">
        <v>29.585000000000001</v>
      </c>
      <c r="C1779" s="2">
        <v>239.0197</v>
      </c>
      <c r="D1779" s="2">
        <v>-33.966830000000002</v>
      </c>
      <c r="E1779" s="2">
        <v>-8.0880849999999995</v>
      </c>
      <c r="F1779" s="2">
        <v>-5408.0879999999997</v>
      </c>
      <c r="G1779" s="2">
        <v>38.850960000000001</v>
      </c>
      <c r="H1779" s="2">
        <v>-73.186459999999997</v>
      </c>
      <c r="I1779" s="1"/>
    </row>
    <row r="1780" spans="2:9" x14ac:dyDescent="0.25">
      <c r="B1780" s="2">
        <v>29.601669999999999</v>
      </c>
      <c r="C1780" s="2">
        <v>239.61330000000001</v>
      </c>
      <c r="D1780" s="2">
        <v>-30.87951</v>
      </c>
      <c r="E1780" s="2">
        <v>-7.3433630000000001</v>
      </c>
      <c r="F1780" s="2">
        <v>-5407.3429999999998</v>
      </c>
      <c r="G1780" s="2">
        <v>30.679379999999998</v>
      </c>
      <c r="H1780" s="2">
        <v>-185.55709999999999</v>
      </c>
      <c r="I1780" s="1"/>
    </row>
    <row r="1781" spans="2:9" x14ac:dyDescent="0.25">
      <c r="B1781" s="2">
        <v>29.61833</v>
      </c>
      <c r="C1781" s="2">
        <v>240.00800000000001</v>
      </c>
      <c r="D1781" s="2">
        <v>-29.74757</v>
      </c>
      <c r="E1781" s="2">
        <v>-7.0654389999999996</v>
      </c>
      <c r="F1781" s="2">
        <v>-5407.0649999999996</v>
      </c>
      <c r="G1781" s="2">
        <v>26.436900000000001</v>
      </c>
      <c r="H1781" s="2">
        <v>-16.76624</v>
      </c>
      <c r="I1781" s="1"/>
    </row>
    <row r="1782" spans="2:9" x14ac:dyDescent="0.25">
      <c r="B1782" s="2">
        <v>29.635000000000002</v>
      </c>
      <c r="C1782" s="2">
        <v>240.0795</v>
      </c>
      <c r="D1782" s="2">
        <v>-27.192889999999998</v>
      </c>
      <c r="E1782" s="2">
        <v>-6.4621329999999997</v>
      </c>
      <c r="F1782" s="2">
        <v>-5406.4620000000004</v>
      </c>
      <c r="G1782" s="2">
        <v>35.071100000000001</v>
      </c>
      <c r="H1782" s="2">
        <v>339.46319999999997</v>
      </c>
      <c r="I1782" s="1"/>
    </row>
    <row r="1783" spans="2:9" x14ac:dyDescent="0.25">
      <c r="B1783" s="2">
        <v>29.651669999999999</v>
      </c>
      <c r="C1783" s="2">
        <v>240.6414</v>
      </c>
      <c r="D1783" s="2">
        <v>-24.852599999999999</v>
      </c>
      <c r="E1783" s="2">
        <v>-5.8964020000000001</v>
      </c>
      <c r="F1783" s="2">
        <v>-5405.8959999999997</v>
      </c>
      <c r="G1783" s="2">
        <v>35.774279999999997</v>
      </c>
      <c r="H1783" s="2">
        <v>104.40779999999999</v>
      </c>
      <c r="I1783" s="1"/>
    </row>
    <row r="1784" spans="2:9" x14ac:dyDescent="0.25">
      <c r="B1784" s="2">
        <v>29.668330000000001</v>
      </c>
      <c r="C1784" s="2">
        <v>240.1557</v>
      </c>
      <c r="D1784" s="2">
        <v>-22.150300000000001</v>
      </c>
      <c r="E1784" s="2">
        <v>-5.2696569999999996</v>
      </c>
      <c r="F1784" s="2">
        <v>-5405.27</v>
      </c>
      <c r="G1784" s="2">
        <v>39.031550000000003</v>
      </c>
      <c r="H1784" s="2">
        <v>311.1644</v>
      </c>
      <c r="I1784" s="1"/>
    </row>
    <row r="1785" spans="2:9" x14ac:dyDescent="0.25">
      <c r="B1785" s="2">
        <v>29.684999999999999</v>
      </c>
      <c r="C1785" s="2">
        <v>240.41900000000001</v>
      </c>
      <c r="D1785" s="2">
        <v>-19.324020000000001</v>
      </c>
      <c r="E1785" s="2">
        <v>-4.595351</v>
      </c>
      <c r="F1785" s="2">
        <v>-5404.5950000000003</v>
      </c>
      <c r="G1785" s="2">
        <v>45.563319999999997</v>
      </c>
      <c r="H1785" s="2">
        <v>31.90727</v>
      </c>
      <c r="I1785" s="1"/>
    </row>
    <row r="1786" spans="2:9" x14ac:dyDescent="0.25">
      <c r="B1786" s="2">
        <v>29.70167</v>
      </c>
      <c r="C1786" s="2">
        <v>241.8835</v>
      </c>
      <c r="D1786" s="2">
        <v>-15.857609999999999</v>
      </c>
      <c r="E1786" s="2">
        <v>-3.75088</v>
      </c>
      <c r="F1786" s="2">
        <v>-5403.7510000000002</v>
      </c>
      <c r="G1786" s="2">
        <v>42.514650000000003</v>
      </c>
      <c r="H1786" s="2">
        <v>-251.08699999999999</v>
      </c>
      <c r="I1786" s="1"/>
    </row>
    <row r="1787" spans="2:9" x14ac:dyDescent="0.25">
      <c r="B1787" s="2">
        <v>29.718330000000002</v>
      </c>
      <c r="C1787" s="2">
        <v>241.66239999999999</v>
      </c>
      <c r="D1787" s="2">
        <v>-13.41877</v>
      </c>
      <c r="E1787" s="2">
        <v>-3.1781959999999998</v>
      </c>
      <c r="F1787" s="2">
        <v>-5403.1779999999999</v>
      </c>
      <c r="G1787" s="2">
        <v>34.163150000000002</v>
      </c>
      <c r="H1787" s="2">
        <v>-160.28649999999999</v>
      </c>
      <c r="I1787" s="1"/>
    </row>
    <row r="1788" spans="2:9" x14ac:dyDescent="0.25">
      <c r="B1788" s="2">
        <v>29.734999999999999</v>
      </c>
      <c r="C1788" s="2">
        <v>240.89689999999999</v>
      </c>
      <c r="D1788" s="2">
        <v>-10.990080000000001</v>
      </c>
      <c r="E1788" s="2">
        <v>-2.6121080000000001</v>
      </c>
      <c r="F1788" s="2">
        <v>-5402.6120000000001</v>
      </c>
      <c r="G1788" s="2">
        <v>37.740679999999998</v>
      </c>
      <c r="H1788" s="2">
        <v>131.19370000000001</v>
      </c>
      <c r="I1788" s="1"/>
    </row>
    <row r="1789" spans="2:9" x14ac:dyDescent="0.25">
      <c r="B1789" s="2">
        <v>29.751670000000001</v>
      </c>
      <c r="C1789" s="2">
        <v>241.43369999999999</v>
      </c>
      <c r="D1789" s="2">
        <v>-8.0942799999999995</v>
      </c>
      <c r="E1789" s="2">
        <v>-1.9201729999999999</v>
      </c>
      <c r="F1789" s="2">
        <v>-5401.92</v>
      </c>
      <c r="G1789" s="2">
        <v>39.877339999999997</v>
      </c>
      <c r="H1789" s="2">
        <v>81.621949999999998</v>
      </c>
      <c r="I1789" s="1"/>
    </row>
    <row r="1790" spans="2:9" x14ac:dyDescent="0.25">
      <c r="B1790" s="2">
        <v>29.768329999999999</v>
      </c>
      <c r="C1790" s="2">
        <v>241.50800000000001</v>
      </c>
      <c r="D1790" s="2">
        <v>-5.408315</v>
      </c>
      <c r="E1790" s="2">
        <v>-1.282864</v>
      </c>
      <c r="F1790" s="2">
        <v>-5401.2830000000004</v>
      </c>
      <c r="G1790" s="2">
        <v>39.301940000000002</v>
      </c>
      <c r="H1790" s="2">
        <v>-84.022869999999998</v>
      </c>
      <c r="I1790" s="1"/>
    </row>
    <row r="1791" spans="2:9" x14ac:dyDescent="0.25">
      <c r="B1791" s="2">
        <v>29.785</v>
      </c>
      <c r="C1791" s="2">
        <v>241.64689999999999</v>
      </c>
      <c r="D1791" s="2">
        <v>-2.573251</v>
      </c>
      <c r="E1791" s="2">
        <v>-0.6101086</v>
      </c>
      <c r="F1791" s="2">
        <v>-5400.61</v>
      </c>
      <c r="G1791" s="2">
        <v>37.958359999999999</v>
      </c>
      <c r="H1791" s="2">
        <v>107.2383</v>
      </c>
      <c r="I1791" s="1"/>
    </row>
    <row r="1792" spans="2:9" x14ac:dyDescent="0.25">
      <c r="B1792" s="2">
        <v>29.801670000000001</v>
      </c>
      <c r="C1792" s="2">
        <v>241.4408</v>
      </c>
      <c r="D1792" s="2">
        <v>-7.410253E-2</v>
      </c>
      <c r="E1792" s="2">
        <v>-1.7585110000000001E-2</v>
      </c>
      <c r="F1792" s="2">
        <v>-5400.018</v>
      </c>
      <c r="G1792" s="2">
        <v>41.22625</v>
      </c>
      <c r="H1792" s="2">
        <v>188.74639999999999</v>
      </c>
      <c r="I1792" s="1"/>
    </row>
    <row r="1793" spans="2:9" x14ac:dyDescent="0.25">
      <c r="B1793" s="2">
        <v>29.81833</v>
      </c>
      <c r="C1793" s="2">
        <v>241.69800000000001</v>
      </c>
      <c r="D1793" s="2">
        <v>3.2234889999999998</v>
      </c>
      <c r="E1793" s="2">
        <v>0.76409970000000005</v>
      </c>
      <c r="F1793" s="2">
        <v>-5399.2359999999999</v>
      </c>
      <c r="G1793" s="2">
        <v>46.300879999999999</v>
      </c>
      <c r="H1793" s="2">
        <v>23.796679999999999</v>
      </c>
      <c r="I1793" s="1"/>
    </row>
    <row r="1794" spans="2:9" x14ac:dyDescent="0.25">
      <c r="B1794" s="2">
        <v>29.835000000000001</v>
      </c>
      <c r="C1794" s="2">
        <v>241.68639999999999</v>
      </c>
      <c r="D1794" s="2">
        <v>6.4375910000000003</v>
      </c>
      <c r="E1794" s="2">
        <v>1.5257780000000001</v>
      </c>
      <c r="F1794" s="2">
        <v>-5398.4740000000002</v>
      </c>
      <c r="G1794" s="2">
        <v>41.62021</v>
      </c>
      <c r="H1794" s="2">
        <v>-355.01979999999998</v>
      </c>
      <c r="I1794" s="1"/>
    </row>
    <row r="1795" spans="2:9" x14ac:dyDescent="0.25">
      <c r="B1795" s="2">
        <v>29.851669999999999</v>
      </c>
      <c r="C1795" s="2">
        <v>241.09739999999999</v>
      </c>
      <c r="D1795" s="2">
        <v>9.0573969999999999</v>
      </c>
      <c r="E1795" s="2">
        <v>2.15144</v>
      </c>
      <c r="F1795" s="2">
        <v>-5397.8490000000002</v>
      </c>
      <c r="G1795" s="2">
        <v>33.905909999999999</v>
      </c>
      <c r="H1795" s="2">
        <v>15.78529</v>
      </c>
      <c r="I1795" s="1"/>
    </row>
    <row r="1796" spans="2:9" x14ac:dyDescent="0.25">
      <c r="B1796" s="2">
        <v>29.86833</v>
      </c>
      <c r="C1796" s="2">
        <v>241.0171</v>
      </c>
      <c r="D1796" s="2">
        <v>11.180479999999999</v>
      </c>
      <c r="E1796" s="2">
        <v>2.6559740000000001</v>
      </c>
      <c r="F1796" s="2">
        <v>-5397.3440000000001</v>
      </c>
      <c r="G1796" s="2">
        <v>40.263689999999997</v>
      </c>
      <c r="H1796" s="2">
        <v>256.88290000000001</v>
      </c>
      <c r="I1796" s="1"/>
    </row>
    <row r="1797" spans="2:9" x14ac:dyDescent="0.25">
      <c r="B1797" s="2">
        <v>29.885000000000002</v>
      </c>
      <c r="C1797" s="2">
        <v>240.90770000000001</v>
      </c>
      <c r="D1797" s="2">
        <v>14.707380000000001</v>
      </c>
      <c r="E1797" s="2">
        <v>3.493563</v>
      </c>
      <c r="F1797" s="2">
        <v>-5396.5060000000003</v>
      </c>
      <c r="G1797" s="2">
        <v>46.39414</v>
      </c>
      <c r="H1797" s="2">
        <v>177.88570000000001</v>
      </c>
      <c r="I1797" s="1"/>
    </row>
    <row r="1798" spans="2:9" x14ac:dyDescent="0.25">
      <c r="B1798" s="2">
        <v>29.901669999999999</v>
      </c>
      <c r="C1798" s="2">
        <v>240.1482</v>
      </c>
      <c r="D1798" s="2">
        <v>17.645689999999998</v>
      </c>
      <c r="E1798" s="2">
        <v>4.2024460000000001</v>
      </c>
      <c r="F1798" s="2">
        <v>-5395.7979999999998</v>
      </c>
      <c r="G1798" s="2">
        <v>43.521430000000002</v>
      </c>
      <c r="H1798" s="2">
        <v>-83.288939999999997</v>
      </c>
      <c r="I1798" s="1"/>
    </row>
    <row r="1799" spans="2:9" x14ac:dyDescent="0.25">
      <c r="B1799" s="2">
        <v>29.918330000000001</v>
      </c>
      <c r="C1799" s="2">
        <v>239.98089999999999</v>
      </c>
      <c r="D1799" s="2">
        <v>20.760449999999999</v>
      </c>
      <c r="E1799" s="2">
        <v>4.9442779999999997</v>
      </c>
      <c r="F1799" s="2">
        <v>-5395.0559999999996</v>
      </c>
      <c r="G1799" s="2">
        <v>44.459119999999999</v>
      </c>
      <c r="H1799" s="2">
        <v>60.192320000000002</v>
      </c>
      <c r="I1799" s="1"/>
    </row>
    <row r="1800" spans="2:9" x14ac:dyDescent="0.25">
      <c r="B1800" s="2">
        <v>29.934999999999999</v>
      </c>
      <c r="C1800" s="2">
        <v>239.6344</v>
      </c>
      <c r="D1800" s="2">
        <v>23.852869999999999</v>
      </c>
      <c r="E1800" s="2">
        <v>5.6844159999999997</v>
      </c>
      <c r="F1800" s="2">
        <v>-5394.3159999999998</v>
      </c>
      <c r="G1800" s="2">
        <v>45.251649999999998</v>
      </c>
      <c r="H1800" s="2">
        <v>61.545470000000002</v>
      </c>
      <c r="I1800" s="1"/>
    </row>
    <row r="1801" spans="2:9" x14ac:dyDescent="0.25">
      <c r="B1801" s="2">
        <v>29.95167</v>
      </c>
      <c r="C1801" s="2">
        <v>239.55510000000001</v>
      </c>
      <c r="D1801" s="2">
        <v>27.093399999999999</v>
      </c>
      <c r="E1801" s="2">
        <v>6.4526659999999998</v>
      </c>
      <c r="F1801" s="2">
        <v>-5393.5469999999996</v>
      </c>
      <c r="G1801" s="2">
        <v>46.675849999999997</v>
      </c>
      <c r="H1801" s="2">
        <v>61.706989999999998</v>
      </c>
      <c r="I1801" s="1"/>
    </row>
    <row r="1802" spans="2:9" x14ac:dyDescent="0.25">
      <c r="B1802" s="2">
        <v>29.968330000000002</v>
      </c>
      <c r="C1802" s="2">
        <v>238.66560000000001</v>
      </c>
      <c r="D1802" s="2">
        <v>30.32095</v>
      </c>
      <c r="E1802" s="2">
        <v>7.240278</v>
      </c>
      <c r="F1802" s="2">
        <v>-5392.76</v>
      </c>
      <c r="G1802" s="2">
        <v>47.341880000000003</v>
      </c>
      <c r="H1802" s="2">
        <v>-83.644850000000005</v>
      </c>
      <c r="I1802" s="1"/>
    </row>
    <row r="1803" spans="2:9" x14ac:dyDescent="0.25">
      <c r="B1803" s="2">
        <v>29.984999999999999</v>
      </c>
      <c r="C1803" s="2">
        <v>238.12010000000001</v>
      </c>
      <c r="D1803" s="2">
        <v>33.595840000000003</v>
      </c>
      <c r="E1803" s="2">
        <v>8.0307279999999999</v>
      </c>
      <c r="F1803" s="2">
        <v>-5391.9690000000001</v>
      </c>
      <c r="G1803" s="2">
        <v>44.278779999999998</v>
      </c>
      <c r="H1803" s="2">
        <v>77.422460000000001</v>
      </c>
      <c r="I1803" s="1"/>
    </row>
    <row r="1804" spans="2:9" x14ac:dyDescent="0.25">
      <c r="B1804" s="2">
        <v>30.001670000000001</v>
      </c>
      <c r="C1804" s="2">
        <v>237.8603</v>
      </c>
      <c r="D1804" s="2">
        <v>36.466729999999998</v>
      </c>
      <c r="E1804" s="2">
        <v>8.7162380000000006</v>
      </c>
      <c r="F1804" s="2">
        <v>-5391.2839999999997</v>
      </c>
      <c r="G1804" s="2">
        <v>48.025919999999999</v>
      </c>
      <c r="H1804" s="2">
        <v>109.4864</v>
      </c>
      <c r="I1804" s="1"/>
    </row>
    <row r="1805" spans="2:9" x14ac:dyDescent="0.25">
      <c r="B1805" s="2">
        <v>30.018329999999999</v>
      </c>
      <c r="C1805" s="2">
        <v>237.22479999999999</v>
      </c>
      <c r="D1805" s="2">
        <v>40.258119999999998</v>
      </c>
      <c r="E1805" s="2">
        <v>9.6315919999999995</v>
      </c>
      <c r="F1805" s="2">
        <v>-5390.3680000000004</v>
      </c>
      <c r="G1805" s="2">
        <v>50.919820000000001</v>
      </c>
      <c r="H1805" s="2">
        <v>-59.851640000000003</v>
      </c>
      <c r="I1805" s="1"/>
    </row>
    <row r="1806" spans="2:9" x14ac:dyDescent="0.25">
      <c r="B1806" s="2">
        <v>30.035</v>
      </c>
      <c r="C1806" s="2">
        <v>235.9111</v>
      </c>
      <c r="D1806" s="2">
        <v>43.355519999999999</v>
      </c>
      <c r="E1806" s="2">
        <v>10.41356</v>
      </c>
      <c r="F1806" s="2">
        <v>-5389.5860000000002</v>
      </c>
      <c r="G1806" s="2">
        <v>44.279510000000002</v>
      </c>
      <c r="H1806" s="2">
        <v>-128.5239</v>
      </c>
      <c r="I1806" s="1"/>
    </row>
    <row r="1807" spans="2:9" x14ac:dyDescent="0.25">
      <c r="B1807" s="2">
        <v>30.051670000000001</v>
      </c>
      <c r="C1807" s="2">
        <v>235.47710000000001</v>
      </c>
      <c r="D1807" s="2">
        <v>46.231099999999998</v>
      </c>
      <c r="E1807" s="2">
        <v>11.10758</v>
      </c>
      <c r="F1807" s="2">
        <v>-5388.8919999999998</v>
      </c>
      <c r="G1807" s="2">
        <v>45.851779999999998</v>
      </c>
      <c r="H1807" s="2">
        <v>217.8235</v>
      </c>
      <c r="I1807" s="1"/>
    </row>
    <row r="1808" spans="2:9" x14ac:dyDescent="0.25">
      <c r="B1808" s="2">
        <v>30.06833</v>
      </c>
      <c r="C1808" s="2">
        <v>234.63059999999999</v>
      </c>
      <c r="D1808" s="2">
        <v>49.623899999999999</v>
      </c>
      <c r="E1808" s="2">
        <v>11.94196</v>
      </c>
      <c r="F1808" s="2">
        <v>-5388.058</v>
      </c>
      <c r="G1808" s="2">
        <v>52.738250000000001</v>
      </c>
      <c r="H1808" s="2">
        <v>-17.219439999999999</v>
      </c>
      <c r="I1808" s="1"/>
    </row>
    <row r="1809" spans="2:9" x14ac:dyDescent="0.25">
      <c r="B1809" s="2">
        <v>30.085000000000001</v>
      </c>
      <c r="C1809" s="2">
        <v>233.84360000000001</v>
      </c>
      <c r="D1809" s="2">
        <v>53.40925</v>
      </c>
      <c r="E1809" s="2">
        <v>12.86552</v>
      </c>
      <c r="F1809" s="2">
        <v>-5387.134</v>
      </c>
      <c r="G1809" s="2">
        <v>46.68723</v>
      </c>
      <c r="H1809" s="2">
        <v>-24.848179999999999</v>
      </c>
      <c r="I1809" s="1"/>
    </row>
    <row r="1810" spans="2:9" x14ac:dyDescent="0.25">
      <c r="B1810" s="2">
        <v>30.101669999999999</v>
      </c>
      <c r="C1810" s="2">
        <v>233.40639999999999</v>
      </c>
      <c r="D1810" s="2">
        <v>56.02816</v>
      </c>
      <c r="E1810" s="2">
        <v>13.498200000000001</v>
      </c>
      <c r="F1810" s="2">
        <v>-5386.5020000000004</v>
      </c>
      <c r="G1810" s="2">
        <v>47.650320000000001</v>
      </c>
      <c r="H1810" s="2">
        <v>161.75</v>
      </c>
      <c r="I1810" s="1"/>
    </row>
    <row r="1811" spans="2:9" x14ac:dyDescent="0.25">
      <c r="B1811" s="2">
        <v>30.11833</v>
      </c>
      <c r="C1811" s="2">
        <v>232.214</v>
      </c>
      <c r="D1811" s="2">
        <v>59.855159999999998</v>
      </c>
      <c r="E1811" s="2">
        <v>14.453860000000001</v>
      </c>
      <c r="F1811" s="2">
        <v>-5385.5460000000003</v>
      </c>
      <c r="G1811" s="2">
        <v>56.249670000000002</v>
      </c>
      <c r="H1811" s="2">
        <v>173.20939999999999</v>
      </c>
      <c r="I1811" s="1"/>
    </row>
    <row r="1812" spans="2:9" x14ac:dyDescent="0.25">
      <c r="B1812" s="2">
        <v>30.135000000000002</v>
      </c>
      <c r="C1812" s="2">
        <v>231.548</v>
      </c>
      <c r="D1812" s="2">
        <v>63.662390000000002</v>
      </c>
      <c r="E1812" s="2">
        <v>15.373189999999999</v>
      </c>
      <c r="F1812" s="2">
        <v>-5384.6270000000004</v>
      </c>
      <c r="G1812" s="2">
        <v>52.157200000000003</v>
      </c>
      <c r="H1812" s="2">
        <v>-266.51369999999997</v>
      </c>
      <c r="I1812" s="1"/>
    </row>
    <row r="1813" spans="2:9" x14ac:dyDescent="0.25">
      <c r="B1813" s="2">
        <v>30.151669999999999</v>
      </c>
      <c r="C1813" s="2">
        <v>229.7988</v>
      </c>
      <c r="D1813" s="2">
        <v>66.729830000000007</v>
      </c>
      <c r="E1813" s="2">
        <v>16.192440000000001</v>
      </c>
      <c r="F1813" s="2">
        <v>-5383.808</v>
      </c>
      <c r="G1813" s="2">
        <v>46.975189999999998</v>
      </c>
      <c r="H1813" s="2">
        <v>65.109089999999995</v>
      </c>
      <c r="I1813" s="1"/>
    </row>
    <row r="1814" spans="2:9" x14ac:dyDescent="0.25">
      <c r="B1814" s="2">
        <v>30.168330000000001</v>
      </c>
      <c r="C1814" s="2">
        <v>228.99209999999999</v>
      </c>
      <c r="D1814" s="2">
        <v>69.743539999999996</v>
      </c>
      <c r="E1814" s="2">
        <v>16.939029999999999</v>
      </c>
      <c r="F1814" s="2">
        <v>-5383.0609999999997</v>
      </c>
      <c r="G1814" s="2">
        <v>52.966380000000001</v>
      </c>
      <c r="H1814" s="2">
        <v>185.9075</v>
      </c>
      <c r="I1814" s="1"/>
    </row>
    <row r="1815" spans="2:9" x14ac:dyDescent="0.25">
      <c r="B1815" s="2">
        <v>30.184999999999999</v>
      </c>
      <c r="C1815" s="2">
        <v>227.60579999999999</v>
      </c>
      <c r="D1815" s="2">
        <v>73.769099999999995</v>
      </c>
      <c r="E1815" s="2">
        <v>17.957979999999999</v>
      </c>
      <c r="F1815" s="2">
        <v>-5382.0420000000004</v>
      </c>
      <c r="G1815" s="2">
        <v>56.48292</v>
      </c>
      <c r="H1815" s="2">
        <v>23.872630000000001</v>
      </c>
      <c r="I1815" s="1"/>
    </row>
    <row r="1816" spans="2:9" x14ac:dyDescent="0.25">
      <c r="B1816" s="2">
        <v>30.20167</v>
      </c>
      <c r="C1816" s="2">
        <v>226.1908</v>
      </c>
      <c r="D1816" s="2">
        <v>77.097629999999995</v>
      </c>
      <c r="E1816" s="2">
        <v>18.82179</v>
      </c>
      <c r="F1816" s="2">
        <v>-5381.1779999999999</v>
      </c>
      <c r="G1816" s="2">
        <v>51.335500000000003</v>
      </c>
      <c r="H1816" s="2">
        <v>0.35064420000000002</v>
      </c>
      <c r="I1816" s="1"/>
    </row>
    <row r="1817" spans="2:9" x14ac:dyDescent="0.25">
      <c r="B1817" s="2">
        <v>30.218330000000002</v>
      </c>
      <c r="C1817" s="2">
        <v>225.1421</v>
      </c>
      <c r="D1817" s="2">
        <v>80.475859999999997</v>
      </c>
      <c r="E1817" s="2">
        <v>19.669160000000002</v>
      </c>
      <c r="F1817" s="2">
        <v>-5380.3310000000001</v>
      </c>
      <c r="G1817" s="2">
        <v>56.246600000000001</v>
      </c>
      <c r="H1817" s="2">
        <v>129.99940000000001</v>
      </c>
      <c r="I1817" s="1"/>
    </row>
    <row r="1818" spans="2:9" x14ac:dyDescent="0.25">
      <c r="B1818" s="2">
        <v>30.234999999999999</v>
      </c>
      <c r="C1818" s="2">
        <v>223.5342</v>
      </c>
      <c r="D1818" s="2">
        <v>84.451729999999998</v>
      </c>
      <c r="E1818" s="2">
        <v>20.696680000000001</v>
      </c>
      <c r="F1818" s="2">
        <v>-5379.3029999999999</v>
      </c>
      <c r="G1818" s="2">
        <v>57.829250000000002</v>
      </c>
      <c r="H1818" s="2">
        <v>19.639880000000002</v>
      </c>
      <c r="I1818" s="1"/>
    </row>
    <row r="1819" spans="2:9" x14ac:dyDescent="0.25">
      <c r="B1819" s="2">
        <v>30.251670000000001</v>
      </c>
      <c r="C1819" s="2">
        <v>222.5026</v>
      </c>
      <c r="D1819" s="2">
        <v>88.080669999999998</v>
      </c>
      <c r="E1819" s="2">
        <v>21.596810000000001</v>
      </c>
      <c r="F1819" s="2">
        <v>-5378.4030000000002</v>
      </c>
      <c r="G1819" s="2">
        <v>54.908659999999998</v>
      </c>
      <c r="H1819" s="2">
        <v>-119.11409999999999</v>
      </c>
      <c r="I1819" s="1"/>
    </row>
    <row r="1820" spans="2:9" x14ac:dyDescent="0.25">
      <c r="B1820" s="2">
        <v>30.268329999999999</v>
      </c>
      <c r="C1820" s="2">
        <v>220.88040000000001</v>
      </c>
      <c r="D1820" s="2">
        <v>91.613460000000003</v>
      </c>
      <c r="E1820" s="2">
        <v>22.526969999999999</v>
      </c>
      <c r="F1820" s="2">
        <v>-5377.473</v>
      </c>
      <c r="G1820" s="2">
        <v>54.805570000000003</v>
      </c>
      <c r="H1820" s="2">
        <v>33.135890000000003</v>
      </c>
      <c r="I1820" s="1"/>
    </row>
    <row r="1821" spans="2:9" x14ac:dyDescent="0.25">
      <c r="B1821" s="2">
        <v>30.285</v>
      </c>
      <c r="C1821" s="2">
        <v>219.75919999999999</v>
      </c>
      <c r="D1821" s="2">
        <v>95.206059999999994</v>
      </c>
      <c r="E1821" s="2">
        <v>23.423660000000002</v>
      </c>
      <c r="F1821" s="2">
        <v>-5376.576</v>
      </c>
      <c r="G1821" s="2">
        <v>55.373100000000001</v>
      </c>
      <c r="H1821" s="2">
        <v>114.0256</v>
      </c>
      <c r="I1821" s="1"/>
    </row>
    <row r="1822" spans="2:9" x14ac:dyDescent="0.25">
      <c r="B1822" s="2">
        <v>30.301670000000001</v>
      </c>
      <c r="C1822" s="2">
        <v>218.4847</v>
      </c>
      <c r="D1822" s="2">
        <v>98.983710000000002</v>
      </c>
      <c r="E1822" s="2">
        <v>24.37274</v>
      </c>
      <c r="F1822" s="2">
        <v>-5375.6270000000004</v>
      </c>
      <c r="G1822" s="2">
        <v>58.917099999999998</v>
      </c>
      <c r="H1822" s="2">
        <v>120.74550000000001</v>
      </c>
      <c r="I1822" s="1"/>
    </row>
    <row r="1823" spans="2:9" x14ac:dyDescent="0.25">
      <c r="B1823" s="2">
        <v>30.31833</v>
      </c>
      <c r="C1823" s="2">
        <v>216.49799999999999</v>
      </c>
      <c r="D1823" s="2">
        <v>102.7432</v>
      </c>
      <c r="E1823" s="2">
        <v>25.387560000000001</v>
      </c>
      <c r="F1823" s="2">
        <v>-5374.6120000000001</v>
      </c>
      <c r="G1823" s="2">
        <v>59.881050000000002</v>
      </c>
      <c r="H1823" s="2">
        <v>-31.364509999999999</v>
      </c>
      <c r="I1823" s="1"/>
    </row>
    <row r="1824" spans="2:9" x14ac:dyDescent="0.25">
      <c r="B1824" s="2">
        <v>30.335000000000001</v>
      </c>
      <c r="C1824" s="2">
        <v>214.76310000000001</v>
      </c>
      <c r="D1824" s="2">
        <v>106.46339999999999</v>
      </c>
      <c r="E1824" s="2">
        <v>26.368770000000001</v>
      </c>
      <c r="F1824" s="2">
        <v>-5373.6310000000003</v>
      </c>
      <c r="G1824" s="2">
        <v>57.498069999999998</v>
      </c>
      <c r="H1824" s="2">
        <v>-124.253</v>
      </c>
      <c r="I1824" s="1"/>
    </row>
    <row r="1825" spans="2:9" x14ac:dyDescent="0.25">
      <c r="B1825" s="2">
        <v>30.351669999999999</v>
      </c>
      <c r="C1825" s="2">
        <v>213.2311</v>
      </c>
      <c r="D1825" s="2">
        <v>110.07640000000001</v>
      </c>
      <c r="E1825" s="2">
        <v>27.30416</v>
      </c>
      <c r="F1825" s="2">
        <v>-5372.6959999999999</v>
      </c>
      <c r="G1825" s="2">
        <v>55.569749999999999</v>
      </c>
      <c r="H1825" s="2">
        <v>52.546460000000003</v>
      </c>
      <c r="I1825" s="1"/>
    </row>
    <row r="1826" spans="2:9" x14ac:dyDescent="0.25">
      <c r="B1826" s="2">
        <v>30.36833</v>
      </c>
      <c r="C1826" s="2">
        <v>211.54</v>
      </c>
      <c r="D1826" s="2">
        <v>113.527</v>
      </c>
      <c r="E1826" s="2">
        <v>28.2211</v>
      </c>
      <c r="F1826" s="2">
        <v>-5371.7790000000005</v>
      </c>
      <c r="G1826" s="2">
        <v>58.753770000000003</v>
      </c>
      <c r="H1826" s="2">
        <v>69.577709999999996</v>
      </c>
      <c r="I1826" s="1"/>
    </row>
    <row r="1827" spans="2:9" x14ac:dyDescent="0.25">
      <c r="B1827" s="2">
        <v>30.385000000000002</v>
      </c>
      <c r="C1827" s="2">
        <v>209.89920000000001</v>
      </c>
      <c r="D1827" s="2">
        <v>117.6099</v>
      </c>
      <c r="E1827" s="2">
        <v>29.262619999999998</v>
      </c>
      <c r="F1827" s="2">
        <v>-5370.7370000000001</v>
      </c>
      <c r="G1827" s="2">
        <v>59.46801</v>
      </c>
      <c r="H1827" s="2">
        <v>-94.88158</v>
      </c>
      <c r="I1827" s="1"/>
    </row>
    <row r="1828" spans="2:9" x14ac:dyDescent="0.25">
      <c r="B1828" s="2">
        <v>30.401669999999999</v>
      </c>
      <c r="C1828" s="2">
        <v>207.22710000000001</v>
      </c>
      <c r="D1828" s="2">
        <v>120.6253</v>
      </c>
      <c r="E1828" s="2">
        <v>30.20336</v>
      </c>
      <c r="F1828" s="2">
        <v>-5369.7969999999996</v>
      </c>
      <c r="G1828" s="2">
        <v>54.474600000000002</v>
      </c>
      <c r="H1828" s="2">
        <v>-7.6586999999999996</v>
      </c>
      <c r="I1828" s="1"/>
    </row>
    <row r="1829" spans="2:9" x14ac:dyDescent="0.25">
      <c r="B1829" s="2">
        <v>30.418330000000001</v>
      </c>
      <c r="C1829" s="2">
        <v>205.3931</v>
      </c>
      <c r="D1829" s="2">
        <v>123.7957</v>
      </c>
      <c r="E1829" s="2">
        <v>31.078440000000001</v>
      </c>
      <c r="F1829" s="2">
        <v>-5368.9219999999996</v>
      </c>
      <c r="G1829" s="2">
        <v>58.259720000000002</v>
      </c>
      <c r="H1829" s="2">
        <v>143.36160000000001</v>
      </c>
      <c r="I1829" s="1"/>
    </row>
    <row r="1830" spans="2:9" x14ac:dyDescent="0.25">
      <c r="B1830" s="2">
        <v>30.434999999999999</v>
      </c>
      <c r="C1830" s="2">
        <v>203.41159999999999</v>
      </c>
      <c r="D1830" s="2">
        <v>127.8244</v>
      </c>
      <c r="E1830" s="2">
        <v>32.145350000000001</v>
      </c>
      <c r="F1830" s="2">
        <v>-5367.8549999999996</v>
      </c>
      <c r="G1830" s="2">
        <v>61.533459999999998</v>
      </c>
      <c r="H1830" s="2">
        <v>20.436219999999999</v>
      </c>
      <c r="I1830" s="1"/>
    </row>
    <row r="1831" spans="2:9" x14ac:dyDescent="0.25">
      <c r="B1831" s="2">
        <v>30.45167</v>
      </c>
      <c r="C1831" s="2">
        <v>200.98769999999999</v>
      </c>
      <c r="D1831" s="2">
        <v>131.16999999999999</v>
      </c>
      <c r="E1831" s="2">
        <v>33.129559999999998</v>
      </c>
      <c r="F1831" s="2">
        <v>-5366.87</v>
      </c>
      <c r="G1831" s="2">
        <v>57.615169999999999</v>
      </c>
      <c r="H1831" s="2">
        <v>47.504440000000002</v>
      </c>
      <c r="I1831" s="1"/>
    </row>
    <row r="1832" spans="2:9" x14ac:dyDescent="0.25">
      <c r="B1832" s="2">
        <v>30.468330000000002</v>
      </c>
      <c r="C1832" s="2">
        <v>198.74789999999999</v>
      </c>
      <c r="D1832" s="2">
        <v>134.38980000000001</v>
      </c>
      <c r="E1832" s="2">
        <v>34.065860000000001</v>
      </c>
      <c r="F1832" s="2">
        <v>-5365.9340000000002</v>
      </c>
      <c r="G1832" s="2">
        <v>62.200470000000003</v>
      </c>
      <c r="H1832" s="2">
        <v>174.72880000000001</v>
      </c>
      <c r="I1832" s="1"/>
    </row>
    <row r="1833" spans="2:9" x14ac:dyDescent="0.25">
      <c r="B1833" s="2">
        <v>30.484999999999999</v>
      </c>
      <c r="C1833" s="2">
        <v>195.83269999999999</v>
      </c>
      <c r="D1833" s="2">
        <v>138.15960000000001</v>
      </c>
      <c r="E1833" s="2">
        <v>35.202910000000003</v>
      </c>
      <c r="F1833" s="2">
        <v>-5364.7969999999996</v>
      </c>
      <c r="G1833" s="2">
        <v>65.722610000000003</v>
      </c>
      <c r="H1833" s="2">
        <v>65.609459999999999</v>
      </c>
      <c r="I1833" s="1"/>
    </row>
    <row r="1834" spans="2:9" x14ac:dyDescent="0.25">
      <c r="B1834" s="2">
        <v>30.501670000000001</v>
      </c>
      <c r="C1834" s="2">
        <v>193.76939999999999</v>
      </c>
      <c r="D1834" s="2">
        <v>142.11199999999999</v>
      </c>
      <c r="E1834" s="2">
        <v>36.256610000000002</v>
      </c>
      <c r="F1834" s="2">
        <v>-5363.7430000000004</v>
      </c>
      <c r="G1834" s="2">
        <v>62.863959999999999</v>
      </c>
      <c r="H1834" s="2">
        <v>-131.7876</v>
      </c>
      <c r="I1834" s="1"/>
    </row>
    <row r="1835" spans="2:9" x14ac:dyDescent="0.25">
      <c r="B1835" s="2">
        <v>30.518329999999999</v>
      </c>
      <c r="C1835" s="2">
        <v>190.71610000000001</v>
      </c>
      <c r="D1835" s="2">
        <v>145.2782</v>
      </c>
      <c r="E1835" s="2">
        <v>37.298369999999998</v>
      </c>
      <c r="F1835" s="2">
        <v>-5362.7020000000002</v>
      </c>
      <c r="G1835" s="2">
        <v>61.699590000000001</v>
      </c>
      <c r="H1835" s="2">
        <v>4.1375669999999998</v>
      </c>
      <c r="I1835" s="1"/>
    </row>
    <row r="1836" spans="2:9" x14ac:dyDescent="0.25">
      <c r="B1836" s="2">
        <v>30.535</v>
      </c>
      <c r="C1836" s="2">
        <v>188.0908</v>
      </c>
      <c r="D1836" s="2">
        <v>148.61590000000001</v>
      </c>
      <c r="E1836" s="2">
        <v>38.313270000000003</v>
      </c>
      <c r="F1836" s="2">
        <v>-5361.6869999999999</v>
      </c>
      <c r="G1836" s="2">
        <v>62.581670000000003</v>
      </c>
      <c r="H1836" s="2">
        <v>-47.992640000000002</v>
      </c>
      <c r="I1836" s="1"/>
    </row>
    <row r="1837" spans="2:9" x14ac:dyDescent="0.25">
      <c r="B1837" s="2">
        <v>30.551670000000001</v>
      </c>
      <c r="C1837" s="2">
        <v>185.21289999999999</v>
      </c>
      <c r="D1837" s="2">
        <v>152.0513</v>
      </c>
      <c r="E1837" s="2">
        <v>39.384430000000002</v>
      </c>
      <c r="F1837" s="2">
        <v>-5360.616</v>
      </c>
      <c r="G1837" s="2">
        <v>61.143819999999998</v>
      </c>
      <c r="H1837" s="2">
        <v>94.37133</v>
      </c>
      <c r="I1837" s="1"/>
    </row>
    <row r="1838" spans="2:9" x14ac:dyDescent="0.25">
      <c r="B1838" s="2">
        <v>30.56833</v>
      </c>
      <c r="C1838" s="2">
        <v>182.6644</v>
      </c>
      <c r="D1838" s="2">
        <v>155.1926</v>
      </c>
      <c r="E1838" s="2">
        <v>40.351390000000002</v>
      </c>
      <c r="F1838" s="2">
        <v>-5359.6490000000003</v>
      </c>
      <c r="G1838" s="2">
        <v>63.771230000000003</v>
      </c>
      <c r="H1838" s="2">
        <v>61.8992</v>
      </c>
      <c r="I1838" s="1"/>
    </row>
    <row r="1839" spans="2:9" x14ac:dyDescent="0.25">
      <c r="B1839" s="2">
        <v>30.585000000000001</v>
      </c>
      <c r="C1839" s="2">
        <v>179.4179</v>
      </c>
      <c r="D1839" s="2">
        <v>158.79220000000001</v>
      </c>
      <c r="E1839" s="2">
        <v>41.51014</v>
      </c>
      <c r="F1839" s="2">
        <v>-5358.49</v>
      </c>
      <c r="G1839" s="2">
        <v>65.825850000000003</v>
      </c>
      <c r="H1839" s="2">
        <v>49.954659999999997</v>
      </c>
      <c r="I1839" s="1"/>
    </row>
    <row r="1840" spans="2:9" x14ac:dyDescent="0.25">
      <c r="B1840" s="2">
        <v>30.601669999999999</v>
      </c>
      <c r="C1840" s="2">
        <v>176.58179999999999</v>
      </c>
      <c r="D1840" s="2">
        <v>162.06610000000001</v>
      </c>
      <c r="E1840" s="2">
        <v>42.545589999999997</v>
      </c>
      <c r="F1840" s="2">
        <v>-5357.4539999999997</v>
      </c>
      <c r="G1840" s="2">
        <v>63.378909999999998</v>
      </c>
      <c r="H1840" s="2">
        <v>-70.004059999999996</v>
      </c>
      <c r="I1840" s="1"/>
    </row>
    <row r="1841" spans="2:9" x14ac:dyDescent="0.25">
      <c r="B1841" s="2">
        <v>30.61833</v>
      </c>
      <c r="C1841" s="2">
        <v>172.7106</v>
      </c>
      <c r="D1841" s="2">
        <v>164.6009</v>
      </c>
      <c r="E1841" s="2">
        <v>43.622770000000003</v>
      </c>
      <c r="F1841" s="2">
        <v>-5356.3770000000004</v>
      </c>
      <c r="G1841" s="2">
        <v>64.409930000000003</v>
      </c>
      <c r="H1841" s="2">
        <v>-25.37576</v>
      </c>
      <c r="I1841" s="1"/>
    </row>
    <row r="1842" spans="2:9" x14ac:dyDescent="0.25">
      <c r="B1842" s="2">
        <v>30.635000000000002</v>
      </c>
      <c r="C1842" s="2">
        <v>169.81739999999999</v>
      </c>
      <c r="D1842" s="2">
        <v>168.00479999999999</v>
      </c>
      <c r="E1842" s="2">
        <v>44.692590000000003</v>
      </c>
      <c r="F1842" s="2">
        <v>-5355.3069999999998</v>
      </c>
      <c r="G1842" s="2">
        <v>62.52843</v>
      </c>
      <c r="H1842" s="2">
        <v>-2.0660240000000001</v>
      </c>
      <c r="I1842" s="1"/>
    </row>
    <row r="1843" spans="2:9" x14ac:dyDescent="0.25">
      <c r="B1843" s="2">
        <v>30.651669999999999</v>
      </c>
      <c r="C1843" s="2">
        <v>167.0412</v>
      </c>
      <c r="D1843" s="2">
        <v>171.21559999999999</v>
      </c>
      <c r="E1843" s="2">
        <v>45.707050000000002</v>
      </c>
      <c r="F1843" s="2">
        <v>-5354.2929999999997</v>
      </c>
      <c r="G1843" s="2">
        <v>63.519269999999999</v>
      </c>
      <c r="H1843" s="2">
        <v>218.12710000000001</v>
      </c>
      <c r="I1843" s="1"/>
    </row>
    <row r="1844" spans="2:9" x14ac:dyDescent="0.25">
      <c r="B1844" s="2">
        <v>30.668330000000001</v>
      </c>
      <c r="C1844" s="2">
        <v>163.16909999999999</v>
      </c>
      <c r="D1844" s="2">
        <v>173.8176</v>
      </c>
      <c r="E1844" s="2">
        <v>46.809899999999999</v>
      </c>
      <c r="F1844" s="2">
        <v>-5353.19</v>
      </c>
      <c r="G1844" s="2">
        <v>70.216290000000001</v>
      </c>
      <c r="H1844" s="2">
        <v>75.549099999999996</v>
      </c>
      <c r="I1844" s="1"/>
    </row>
    <row r="1845" spans="2:9" x14ac:dyDescent="0.25">
      <c r="B1845" s="2">
        <v>30.684999999999999</v>
      </c>
      <c r="C1845" s="2">
        <v>159.23859999999999</v>
      </c>
      <c r="D1845" s="2">
        <v>177.1481</v>
      </c>
      <c r="E1845" s="2">
        <v>48.04759</v>
      </c>
      <c r="F1845" s="2">
        <v>-5351.9520000000002</v>
      </c>
      <c r="G1845" s="2">
        <v>67.745480000000001</v>
      </c>
      <c r="H1845" s="2">
        <v>-64.884159999999994</v>
      </c>
      <c r="I1845" s="1"/>
    </row>
    <row r="1846" spans="2:9" x14ac:dyDescent="0.25">
      <c r="B1846" s="2">
        <v>30.70167</v>
      </c>
      <c r="C1846" s="2">
        <v>155.9408</v>
      </c>
      <c r="D1846" s="2">
        <v>179.82050000000001</v>
      </c>
      <c r="E1846" s="2">
        <v>49.068080000000002</v>
      </c>
      <c r="F1846" s="2">
        <v>-5350.9319999999998</v>
      </c>
      <c r="G1846" s="2">
        <v>65.065740000000005</v>
      </c>
      <c r="H1846" s="2">
        <v>95.869339999999994</v>
      </c>
      <c r="I1846" s="1"/>
    </row>
    <row r="1847" spans="2:9" x14ac:dyDescent="0.25">
      <c r="B1847" s="2">
        <v>30.718330000000002</v>
      </c>
      <c r="C1847" s="2">
        <v>152.1754</v>
      </c>
      <c r="D1847" s="2">
        <v>182.75319999999999</v>
      </c>
      <c r="E1847" s="2">
        <v>50.216450000000002</v>
      </c>
      <c r="F1847" s="2">
        <v>-5349.7839999999997</v>
      </c>
      <c r="G1847" s="2">
        <v>72.459890000000001</v>
      </c>
      <c r="H1847" s="2">
        <v>78.497749999999996</v>
      </c>
      <c r="I1847" s="1"/>
    </row>
    <row r="1848" spans="2:9" x14ac:dyDescent="0.25">
      <c r="B1848" s="2">
        <v>30.734999999999999</v>
      </c>
      <c r="C1848" s="2">
        <v>147.98390000000001</v>
      </c>
      <c r="D1848" s="2">
        <v>185.9307</v>
      </c>
      <c r="E1848" s="2">
        <v>51.483409999999999</v>
      </c>
      <c r="F1848" s="2">
        <v>-5348.5169999999998</v>
      </c>
      <c r="G1848" s="2">
        <v>69.134110000000007</v>
      </c>
      <c r="H1848" s="2">
        <v>-167.38749999999999</v>
      </c>
      <c r="I1848" s="1"/>
    </row>
    <row r="1849" spans="2:9" x14ac:dyDescent="0.25">
      <c r="B1849" s="2">
        <v>30.751670000000001</v>
      </c>
      <c r="C1849" s="2">
        <v>144.6028</v>
      </c>
      <c r="D1849" s="2">
        <v>188.5926</v>
      </c>
      <c r="E1849" s="2">
        <v>52.520919999999997</v>
      </c>
      <c r="F1849" s="2">
        <v>-5347.4790000000003</v>
      </c>
      <c r="G1849" s="2">
        <v>64.136009999999999</v>
      </c>
      <c r="H1849" s="2">
        <v>17.829370000000001</v>
      </c>
      <c r="I1849" s="1"/>
    </row>
    <row r="1850" spans="2:9" x14ac:dyDescent="0.25">
      <c r="B1850" s="2">
        <v>30.768329999999999</v>
      </c>
      <c r="C1850" s="2">
        <v>140.6575</v>
      </c>
      <c r="D1850" s="2">
        <v>190.9316</v>
      </c>
      <c r="E1850" s="2">
        <v>53.621279999999999</v>
      </c>
      <c r="F1850" s="2">
        <v>-5346.3789999999999</v>
      </c>
      <c r="G1850" s="2">
        <v>70.596829999999997</v>
      </c>
      <c r="H1850" s="2">
        <v>146.744</v>
      </c>
      <c r="I1850" s="1"/>
    </row>
    <row r="1851" spans="2:9" x14ac:dyDescent="0.25">
      <c r="B1851" s="2">
        <v>30.785</v>
      </c>
      <c r="C1851" s="2">
        <v>136.3929</v>
      </c>
      <c r="D1851" s="2">
        <v>193.88140000000001</v>
      </c>
      <c r="E1851" s="2">
        <v>54.87415</v>
      </c>
      <c r="F1851" s="2">
        <v>-5345.1260000000002</v>
      </c>
      <c r="G1851" s="2">
        <v>70.703749999999999</v>
      </c>
      <c r="H1851" s="2">
        <v>45.991509999999998</v>
      </c>
      <c r="I1851" s="1"/>
    </row>
    <row r="1852" spans="2:9" x14ac:dyDescent="0.25">
      <c r="B1852" s="2">
        <v>30.801670000000001</v>
      </c>
      <c r="C1852" s="2">
        <v>132.53200000000001</v>
      </c>
      <c r="D1852" s="2">
        <v>196.32470000000001</v>
      </c>
      <c r="E1852" s="2">
        <v>55.978070000000002</v>
      </c>
      <c r="F1852" s="2">
        <v>-5344.0219999999999</v>
      </c>
      <c r="G1852" s="2">
        <v>69.703999999999994</v>
      </c>
      <c r="H1852" s="2">
        <v>111.14830000000001</v>
      </c>
      <c r="I1852" s="1"/>
    </row>
    <row r="1853" spans="2:9" x14ac:dyDescent="0.25">
      <c r="B1853" s="2">
        <v>30.81833</v>
      </c>
      <c r="C1853" s="2">
        <v>128.32910000000001</v>
      </c>
      <c r="D1853" s="2">
        <v>199.1095</v>
      </c>
      <c r="E1853" s="2">
        <v>57.197609999999997</v>
      </c>
      <c r="F1853" s="2">
        <v>-5342.8019999999997</v>
      </c>
      <c r="G1853" s="2">
        <v>75.679950000000005</v>
      </c>
      <c r="H1853" s="2">
        <v>1.606614</v>
      </c>
      <c r="I1853" s="1"/>
    </row>
    <row r="1854" spans="2:9" x14ac:dyDescent="0.25">
      <c r="B1854" s="2">
        <v>30.835000000000001</v>
      </c>
      <c r="C1854" s="2">
        <v>123.9097</v>
      </c>
      <c r="D1854" s="2">
        <v>202.2081</v>
      </c>
      <c r="E1854" s="2">
        <v>58.500729999999997</v>
      </c>
      <c r="F1854" s="2">
        <v>-5341.4989999999998</v>
      </c>
      <c r="G1854" s="2">
        <v>71.004459999999995</v>
      </c>
      <c r="H1854" s="2">
        <v>-321.6986</v>
      </c>
      <c r="I1854" s="1"/>
    </row>
    <row r="1855" spans="2:9" x14ac:dyDescent="0.25">
      <c r="B1855" s="2">
        <v>30.851669999999999</v>
      </c>
      <c r="C1855" s="2">
        <v>119.9631</v>
      </c>
      <c r="D1855" s="2">
        <v>204.1816</v>
      </c>
      <c r="E1855" s="2">
        <v>59.564430000000002</v>
      </c>
      <c r="F1855" s="2">
        <v>-5340.4359999999997</v>
      </c>
      <c r="G1855" s="2">
        <v>62.705730000000003</v>
      </c>
      <c r="H1855" s="2">
        <v>67.406800000000004</v>
      </c>
      <c r="I1855" s="1"/>
    </row>
    <row r="1856" spans="2:9" x14ac:dyDescent="0.25">
      <c r="B1856" s="2">
        <v>30.86833</v>
      </c>
      <c r="C1856" s="2">
        <v>116.18389999999999</v>
      </c>
      <c r="D1856" s="2">
        <v>206.11680000000001</v>
      </c>
      <c r="E1856" s="2">
        <v>60.590919999999997</v>
      </c>
      <c r="F1856" s="2">
        <v>-5339.4089999999997</v>
      </c>
      <c r="G1856" s="2">
        <v>72.412480000000002</v>
      </c>
      <c r="H1856" s="2">
        <v>232.68440000000001</v>
      </c>
      <c r="I1856" s="1"/>
    </row>
    <row r="1857" spans="2:9" x14ac:dyDescent="0.25">
      <c r="B1857" s="2">
        <v>30.885000000000002</v>
      </c>
      <c r="C1857" s="2">
        <v>111.3493</v>
      </c>
      <c r="D1857" s="2">
        <v>209.2253</v>
      </c>
      <c r="E1857" s="2">
        <v>61.978180000000002</v>
      </c>
      <c r="F1857" s="2">
        <v>-5338.0219999999999</v>
      </c>
      <c r="G1857" s="2">
        <v>74.903750000000002</v>
      </c>
      <c r="H1857" s="2">
        <v>-49.081139999999998</v>
      </c>
      <c r="I1857" s="1"/>
    </row>
    <row r="1858" spans="2:9" x14ac:dyDescent="0.25">
      <c r="B1858" s="2">
        <v>30.901669999999999</v>
      </c>
      <c r="C1858" s="2">
        <v>106.86920000000001</v>
      </c>
      <c r="D1858" s="2">
        <v>210.53880000000001</v>
      </c>
      <c r="E1858" s="2">
        <v>63.087710000000001</v>
      </c>
      <c r="F1858" s="2">
        <v>-5336.9120000000003</v>
      </c>
      <c r="G1858" s="2">
        <v>66.815190000000001</v>
      </c>
      <c r="H1858" s="2">
        <v>-55.870869999999996</v>
      </c>
      <c r="I1858" s="1"/>
    </row>
    <row r="1859" spans="2:9" x14ac:dyDescent="0.25">
      <c r="B1859" s="2">
        <v>30.918330000000001</v>
      </c>
      <c r="C1859" s="2">
        <v>102.7206</v>
      </c>
      <c r="D1859" s="2">
        <v>212.5384</v>
      </c>
      <c r="E1859" s="2">
        <v>64.205349999999996</v>
      </c>
      <c r="F1859" s="2">
        <v>-5335.7950000000001</v>
      </c>
      <c r="G1859" s="2">
        <v>73.395660000000007</v>
      </c>
      <c r="H1859" s="2">
        <v>328.99239999999998</v>
      </c>
      <c r="I1859" s="1"/>
    </row>
    <row r="1860" spans="2:9" x14ac:dyDescent="0.25">
      <c r="B1860" s="2">
        <v>30.934999999999999</v>
      </c>
      <c r="C1860" s="2">
        <v>97.876649999999998</v>
      </c>
      <c r="D1860" s="2">
        <v>215.1112</v>
      </c>
      <c r="E1860" s="2">
        <v>65.534239999999997</v>
      </c>
      <c r="F1860" s="2">
        <v>-5334.4660000000003</v>
      </c>
      <c r="G1860" s="2">
        <v>79.579560000000001</v>
      </c>
      <c r="H1860" s="2">
        <v>66.123279999999994</v>
      </c>
      <c r="I1860" s="1"/>
    </row>
    <row r="1861" spans="2:9" x14ac:dyDescent="0.25">
      <c r="B1861" s="2">
        <v>30.95167</v>
      </c>
      <c r="C1861" s="2">
        <v>92.627840000000006</v>
      </c>
      <c r="D1861" s="2">
        <v>216.7226</v>
      </c>
      <c r="E1861" s="2">
        <v>66.858000000000004</v>
      </c>
      <c r="F1861" s="2">
        <v>-5333.1419999999998</v>
      </c>
      <c r="G1861" s="2">
        <v>75.247439999999997</v>
      </c>
      <c r="H1861" s="2">
        <v>-28.852429999999998</v>
      </c>
      <c r="I1861" s="1"/>
    </row>
    <row r="1862" spans="2:9" x14ac:dyDescent="0.25">
      <c r="B1862" s="2">
        <v>30.968330000000002</v>
      </c>
      <c r="C1862" s="2">
        <v>88.376570000000001</v>
      </c>
      <c r="D1862" s="2">
        <v>219.20750000000001</v>
      </c>
      <c r="E1862" s="2">
        <v>68.042479999999998</v>
      </c>
      <c r="F1862" s="2">
        <v>-5331.9579999999996</v>
      </c>
      <c r="G1862" s="2">
        <v>76.648780000000002</v>
      </c>
      <c r="H1862" s="2">
        <v>-73.732259999999997</v>
      </c>
      <c r="I1862" s="1"/>
    </row>
    <row r="1863" spans="2:9" x14ac:dyDescent="0.25">
      <c r="B1863" s="2">
        <v>30.984999999999999</v>
      </c>
      <c r="C1863" s="2">
        <v>82.864050000000006</v>
      </c>
      <c r="D1863" s="2">
        <v>220.6078</v>
      </c>
      <c r="E1863" s="2">
        <v>69.412959999999998</v>
      </c>
      <c r="F1863" s="2">
        <v>-5330.5870000000004</v>
      </c>
      <c r="G1863" s="2">
        <v>75.886840000000007</v>
      </c>
      <c r="H1863" s="2">
        <v>-21.99316</v>
      </c>
      <c r="I1863" s="1"/>
    </row>
    <row r="1864" spans="2:9" x14ac:dyDescent="0.25">
      <c r="B1864" s="2">
        <v>31.001670000000001</v>
      </c>
      <c r="C1864" s="2">
        <v>78.432199999999995</v>
      </c>
      <c r="D1864" s="2">
        <v>222.374</v>
      </c>
      <c r="E1864" s="2">
        <v>70.572050000000004</v>
      </c>
      <c r="F1864" s="2">
        <v>-5329.4279999999999</v>
      </c>
      <c r="G1864" s="2">
        <v>72.836420000000004</v>
      </c>
      <c r="H1864" s="2">
        <v>18.049910000000001</v>
      </c>
      <c r="I1864" s="1"/>
    </row>
    <row r="1865" spans="2:9" x14ac:dyDescent="0.25">
      <c r="B1865" s="2">
        <v>31.018329999999999</v>
      </c>
      <c r="C1865" s="2">
        <v>73.396339999999995</v>
      </c>
      <c r="D1865" s="2">
        <v>223.77369999999999</v>
      </c>
      <c r="E1865" s="2">
        <v>71.84084</v>
      </c>
      <c r="F1865" s="2">
        <v>-5328.1589999999997</v>
      </c>
      <c r="G1865" s="2">
        <v>78.058980000000005</v>
      </c>
      <c r="H1865" s="2">
        <v>44.910499999999999</v>
      </c>
      <c r="I1865" s="1"/>
    </row>
    <row r="1866" spans="2:9" x14ac:dyDescent="0.25">
      <c r="B1866" s="2">
        <v>31.035</v>
      </c>
      <c r="C1866" s="2">
        <v>68.230980000000002</v>
      </c>
      <c r="D1866" s="2">
        <v>225.62200000000001</v>
      </c>
      <c r="E1866" s="2">
        <v>73.174009999999996</v>
      </c>
      <c r="F1866" s="2">
        <v>-5326.826</v>
      </c>
      <c r="G1866" s="2">
        <v>75.111909999999995</v>
      </c>
      <c r="H1866" s="2">
        <v>-134.048</v>
      </c>
      <c r="I1866" s="1"/>
    </row>
    <row r="1867" spans="2:9" x14ac:dyDescent="0.25">
      <c r="B1867" s="2">
        <v>31.051670000000001</v>
      </c>
      <c r="C1867" s="2">
        <v>63.564990000000002</v>
      </c>
      <c r="D1867" s="2">
        <v>226.8169</v>
      </c>
      <c r="E1867" s="2">
        <v>74.344570000000004</v>
      </c>
      <c r="F1867" s="2">
        <v>-5325.6549999999997</v>
      </c>
      <c r="G1867" s="2">
        <v>71.710120000000003</v>
      </c>
      <c r="H1867" s="2">
        <v>283.91390000000001</v>
      </c>
      <c r="I1867" s="1"/>
    </row>
    <row r="1868" spans="2:9" x14ac:dyDescent="0.25">
      <c r="B1868" s="2">
        <v>31.06833</v>
      </c>
      <c r="C1868" s="2">
        <v>58.718649999999997</v>
      </c>
      <c r="D1868" s="2">
        <v>228.10470000000001</v>
      </c>
      <c r="E1868" s="2">
        <v>75.564350000000005</v>
      </c>
      <c r="F1868" s="2">
        <v>-5324.4359999999997</v>
      </c>
      <c r="G1868" s="2">
        <v>84.130960000000002</v>
      </c>
      <c r="H1868" s="2">
        <v>136.64330000000001</v>
      </c>
      <c r="I1868" s="1"/>
    </row>
    <row r="1869" spans="2:9" x14ac:dyDescent="0.25">
      <c r="B1869" s="2">
        <v>31.085000000000001</v>
      </c>
      <c r="C1869" s="2">
        <v>52.59196</v>
      </c>
      <c r="D1869" s="2">
        <v>230.53319999999999</v>
      </c>
      <c r="E1869" s="2">
        <v>77.148939999999996</v>
      </c>
      <c r="F1869" s="2">
        <v>-5322.8509999999997</v>
      </c>
      <c r="G1869" s="2">
        <v>81.167730000000006</v>
      </c>
      <c r="H1869" s="2">
        <v>-147.62780000000001</v>
      </c>
      <c r="I1869" s="1"/>
    </row>
    <row r="1870" spans="2:9" x14ac:dyDescent="0.25">
      <c r="B1870" s="2">
        <v>31.101669999999999</v>
      </c>
      <c r="C1870" s="2">
        <v>48.044179999999997</v>
      </c>
      <c r="D1870" s="2">
        <v>231.3852</v>
      </c>
      <c r="E1870" s="2">
        <v>78.269940000000005</v>
      </c>
      <c r="F1870" s="2">
        <v>-5321.73</v>
      </c>
      <c r="G1870" s="2">
        <v>72.871350000000007</v>
      </c>
      <c r="H1870" s="2">
        <v>-63.423760000000001</v>
      </c>
      <c r="I1870" s="1"/>
    </row>
    <row r="1871" spans="2:9" x14ac:dyDescent="0.25">
      <c r="B1871" s="2">
        <v>31.11833</v>
      </c>
      <c r="C1871" s="2">
        <v>42.76202</v>
      </c>
      <c r="D1871" s="2">
        <v>232.48869999999999</v>
      </c>
      <c r="E1871" s="2">
        <v>79.577979999999997</v>
      </c>
      <c r="F1871" s="2">
        <v>-5320.4219999999996</v>
      </c>
      <c r="G1871" s="2">
        <v>82.123480000000001</v>
      </c>
      <c r="H1871" s="2">
        <v>257.54329999999999</v>
      </c>
      <c r="I1871" s="1"/>
    </row>
    <row r="1872" spans="2:9" x14ac:dyDescent="0.25">
      <c r="B1872" s="2">
        <v>31.135000000000002</v>
      </c>
      <c r="C1872" s="2">
        <v>37.005600000000001</v>
      </c>
      <c r="D1872" s="2">
        <v>233.83930000000001</v>
      </c>
      <c r="E1872" s="2">
        <v>81.007390000000001</v>
      </c>
      <c r="F1872" s="2">
        <v>-5318.9930000000004</v>
      </c>
      <c r="G1872" s="2">
        <v>82.203479999999999</v>
      </c>
      <c r="H1872" s="2">
        <v>-53.783920000000002</v>
      </c>
      <c r="I1872" s="1"/>
    </row>
    <row r="1873" spans="2:9" x14ac:dyDescent="0.25">
      <c r="B1873" s="2">
        <v>31.151669999999999</v>
      </c>
      <c r="C1873" s="2">
        <v>31.631589999999999</v>
      </c>
      <c r="D1873" s="2">
        <v>234.5102</v>
      </c>
      <c r="E1873" s="2">
        <v>82.318100000000001</v>
      </c>
      <c r="F1873" s="2">
        <v>-5317.6819999999998</v>
      </c>
      <c r="G1873" s="2">
        <v>78.774330000000006</v>
      </c>
      <c r="H1873" s="2">
        <v>-48.832090000000001</v>
      </c>
      <c r="I1873" s="1"/>
    </row>
    <row r="1874" spans="2:9" x14ac:dyDescent="0.25">
      <c r="B1874" s="2">
        <v>31.168330000000001</v>
      </c>
      <c r="C1874" s="2">
        <v>26.23085</v>
      </c>
      <c r="D1874" s="2">
        <v>235.0829</v>
      </c>
      <c r="E1874" s="2">
        <v>83.633200000000002</v>
      </c>
      <c r="F1874" s="2">
        <v>-5316.3670000000002</v>
      </c>
      <c r="G1874" s="2">
        <v>80.845100000000002</v>
      </c>
      <c r="H1874" s="2">
        <v>-65.279449999999997</v>
      </c>
      <c r="I1874" s="1"/>
    </row>
    <row r="1875" spans="2:9" x14ac:dyDescent="0.25">
      <c r="B1875" s="2">
        <v>31.184999999999999</v>
      </c>
      <c r="C1875" s="2">
        <v>20.615410000000001</v>
      </c>
      <c r="D1875" s="2">
        <v>236.24959999999999</v>
      </c>
      <c r="E1875" s="2">
        <v>85.01294</v>
      </c>
      <c r="F1875" s="2">
        <v>-5314.9870000000001</v>
      </c>
      <c r="G1875" s="2">
        <v>77.839849999999998</v>
      </c>
      <c r="H1875" s="2">
        <v>-88.477630000000005</v>
      </c>
      <c r="I1875" s="1"/>
    </row>
    <row r="1876" spans="2:9" x14ac:dyDescent="0.25">
      <c r="B1876" s="2">
        <v>31.20167</v>
      </c>
      <c r="C1876" s="2">
        <v>15.60772</v>
      </c>
      <c r="D1876" s="2">
        <v>236.72620000000001</v>
      </c>
      <c r="E1876" s="2">
        <v>86.227860000000007</v>
      </c>
      <c r="F1876" s="2">
        <v>-5313.7719999999999</v>
      </c>
      <c r="G1876" s="2">
        <v>75.792370000000005</v>
      </c>
      <c r="H1876" s="2">
        <v>49.597459999999998</v>
      </c>
      <c r="I1876" s="1"/>
    </row>
    <row r="1877" spans="2:9" x14ac:dyDescent="0.25">
      <c r="B1877" s="2">
        <v>31.218330000000002</v>
      </c>
      <c r="C1877" s="2">
        <v>10.181150000000001</v>
      </c>
      <c r="D1877" s="2">
        <v>236.92019999999999</v>
      </c>
      <c r="E1877" s="2">
        <v>87.539349999999999</v>
      </c>
      <c r="F1877" s="2">
        <v>-5312.4610000000002</v>
      </c>
      <c r="G1877" s="2">
        <v>80.734830000000002</v>
      </c>
      <c r="H1877" s="2">
        <v>139.60759999999999</v>
      </c>
      <c r="I1877" s="1"/>
    </row>
    <row r="1878" spans="2:9" x14ac:dyDescent="0.25">
      <c r="B1878" s="2">
        <v>31.234999999999999</v>
      </c>
      <c r="C1878" s="2">
        <v>4.462053</v>
      </c>
      <c r="D1878" s="2">
        <v>236.47720000000001</v>
      </c>
      <c r="E1878" s="2">
        <v>88.919020000000003</v>
      </c>
      <c r="F1878" s="2">
        <v>-5311.0810000000001</v>
      </c>
      <c r="G1878" s="2">
        <v>80.887100000000004</v>
      </c>
      <c r="H1878" s="2">
        <v>243.7457</v>
      </c>
      <c r="I1878" s="1"/>
    </row>
    <row r="1879" spans="2:9" x14ac:dyDescent="0.25">
      <c r="B1879" s="2">
        <v>31.251670000000001</v>
      </c>
      <c r="C1879" s="2">
        <v>-0.97282100000000005</v>
      </c>
      <c r="D1879" s="2">
        <v>236.59549999999999</v>
      </c>
      <c r="E1879" s="2">
        <v>90.235579999999999</v>
      </c>
      <c r="F1879" s="2">
        <v>-5309.7640000000001</v>
      </c>
      <c r="G1879" s="2">
        <v>86.897369999999995</v>
      </c>
      <c r="H1879" s="2">
        <v>226.22460000000001</v>
      </c>
      <c r="I1879" s="1"/>
    </row>
    <row r="1880" spans="2:9" x14ac:dyDescent="0.25">
      <c r="B1880" s="2">
        <v>31.268329999999999</v>
      </c>
      <c r="C1880" s="2">
        <v>-7.5043150000000001</v>
      </c>
      <c r="D1880" s="2">
        <v>236.73779999999999</v>
      </c>
      <c r="E1880" s="2">
        <v>91.815600000000003</v>
      </c>
      <c r="F1880" s="2">
        <v>-5308.1840000000002</v>
      </c>
      <c r="G1880" s="2">
        <v>91.437160000000006</v>
      </c>
      <c r="H1880" s="2">
        <v>-96.305899999999994</v>
      </c>
      <c r="I1880" s="1"/>
    </row>
    <row r="1881" spans="2:9" x14ac:dyDescent="0.25">
      <c r="B1881" s="2">
        <v>31.285</v>
      </c>
      <c r="C1881" s="2">
        <v>-13.597009999999999</v>
      </c>
      <c r="D1881" s="2">
        <v>237.0034</v>
      </c>
      <c r="E1881" s="2">
        <v>93.28349</v>
      </c>
      <c r="F1881" s="2">
        <v>-5306.7169999999996</v>
      </c>
      <c r="G1881" s="2">
        <v>82.406499999999994</v>
      </c>
      <c r="H1881" s="2">
        <v>-276.64749999999998</v>
      </c>
      <c r="I1881" s="1"/>
    </row>
    <row r="1882" spans="2:9" x14ac:dyDescent="0.25">
      <c r="B1882" s="2">
        <v>31.301670000000001</v>
      </c>
      <c r="C1882" s="2">
        <v>-18.795570000000001</v>
      </c>
      <c r="D1882" s="2">
        <v>235.5361</v>
      </c>
      <c r="E1882" s="2">
        <v>94.562489999999997</v>
      </c>
      <c r="F1882" s="2">
        <v>-5305.4380000000001</v>
      </c>
      <c r="G1882" s="2">
        <v>80.534899999999993</v>
      </c>
      <c r="H1882" s="2">
        <v>59.11159</v>
      </c>
      <c r="I1882" s="1"/>
    </row>
    <row r="1883" spans="2:9" x14ac:dyDescent="0.25">
      <c r="B1883" s="2">
        <v>31.31833</v>
      </c>
      <c r="C1883" s="2">
        <v>-24.625689999999999</v>
      </c>
      <c r="D1883" s="2">
        <v>235.56379999999999</v>
      </c>
      <c r="E1883" s="2">
        <v>95.96799</v>
      </c>
      <c r="F1883" s="2">
        <v>-5304.0320000000002</v>
      </c>
      <c r="G1883" s="2">
        <v>86.028170000000003</v>
      </c>
      <c r="H1883" s="2">
        <v>90.197050000000004</v>
      </c>
      <c r="I1883" s="1"/>
    </row>
    <row r="1884" spans="2:9" x14ac:dyDescent="0.25">
      <c r="B1884" s="2">
        <v>31.335000000000001</v>
      </c>
      <c r="C1884" s="2">
        <v>-30.706510000000002</v>
      </c>
      <c r="D1884" s="2">
        <v>235.4588</v>
      </c>
      <c r="E1884" s="2">
        <v>97.430090000000007</v>
      </c>
      <c r="F1884" s="2">
        <v>-5302.57</v>
      </c>
      <c r="G1884" s="2">
        <v>84.014700000000005</v>
      </c>
      <c r="H1884" s="2">
        <v>33.024470000000001</v>
      </c>
      <c r="I1884" s="1"/>
    </row>
    <row r="1885" spans="2:9" x14ac:dyDescent="0.25">
      <c r="B1885" s="2">
        <v>31.351669999999999</v>
      </c>
      <c r="C1885" s="2">
        <v>-36.171100000000003</v>
      </c>
      <c r="D1885" s="2">
        <v>234.5044</v>
      </c>
      <c r="E1885" s="2">
        <v>98.768479999999997</v>
      </c>
      <c r="F1885" s="2">
        <v>-5301.232</v>
      </c>
      <c r="G1885" s="2">
        <v>85.135589999999993</v>
      </c>
      <c r="H1885" s="2">
        <v>229.58099999999999</v>
      </c>
      <c r="I1885" s="1"/>
    </row>
    <row r="1886" spans="2:9" x14ac:dyDescent="0.25">
      <c r="B1886" s="2">
        <v>31.36833</v>
      </c>
      <c r="C1886" s="2">
        <v>-42.33278</v>
      </c>
      <c r="D1886" s="2">
        <v>233.68530000000001</v>
      </c>
      <c r="E1886" s="2">
        <v>100.2679</v>
      </c>
      <c r="F1886" s="2">
        <v>-5299.732</v>
      </c>
      <c r="G1886" s="2">
        <v>93.127049999999997</v>
      </c>
      <c r="H1886" s="2">
        <v>7.0965199999999999</v>
      </c>
      <c r="I1886" s="1"/>
    </row>
    <row r="1887" spans="2:9" x14ac:dyDescent="0.25">
      <c r="B1887" s="2">
        <v>31.385000000000002</v>
      </c>
      <c r="C1887" s="2">
        <v>-48.955689999999997</v>
      </c>
      <c r="D1887" s="2">
        <v>232.86099999999999</v>
      </c>
      <c r="E1887" s="2">
        <v>101.87269999999999</v>
      </c>
      <c r="F1887" s="2">
        <v>-5298.1270000000004</v>
      </c>
      <c r="G1887" s="2">
        <v>86.922070000000005</v>
      </c>
      <c r="H1887" s="2">
        <v>-303.97449999999998</v>
      </c>
      <c r="I1887" s="1"/>
    </row>
    <row r="1888" spans="2:9" x14ac:dyDescent="0.25">
      <c r="B1888" s="2">
        <v>31.401669999999999</v>
      </c>
      <c r="C1888" s="2">
        <v>-54.22334</v>
      </c>
      <c r="D1888" s="2">
        <v>231.81299999999999</v>
      </c>
      <c r="E1888" s="2">
        <v>103.1653</v>
      </c>
      <c r="F1888" s="2">
        <v>-5296.835</v>
      </c>
      <c r="G1888" s="2">
        <v>79.579139999999995</v>
      </c>
      <c r="H1888" s="2">
        <v>-12.31406</v>
      </c>
      <c r="I1888" s="1"/>
    </row>
    <row r="1889" spans="2:9" x14ac:dyDescent="0.25">
      <c r="B1889" s="2">
        <v>31.418330000000001</v>
      </c>
      <c r="C1889" s="2">
        <v>-59.521439999999998</v>
      </c>
      <c r="D1889" s="2">
        <v>229.733</v>
      </c>
      <c r="E1889" s="2">
        <v>104.5253</v>
      </c>
      <c r="F1889" s="2">
        <v>-5295.4750000000004</v>
      </c>
      <c r="G1889" s="2">
        <v>87.573430000000002</v>
      </c>
      <c r="H1889" s="2">
        <v>115.46939999999999</v>
      </c>
      <c r="I1889" s="1"/>
    </row>
    <row r="1890" spans="2:9" x14ac:dyDescent="0.25">
      <c r="B1890" s="2">
        <v>31.434999999999999</v>
      </c>
      <c r="C1890" s="2">
        <v>-65.705879999999993</v>
      </c>
      <c r="D1890" s="2">
        <v>227.87530000000001</v>
      </c>
      <c r="E1890" s="2">
        <v>106.08450000000001</v>
      </c>
      <c r="F1890" s="2">
        <v>-5293.9160000000002</v>
      </c>
      <c r="G1890" s="2">
        <v>85.933620000000005</v>
      </c>
      <c r="H1890" s="2">
        <v>-47.941650000000003</v>
      </c>
      <c r="I1890" s="1"/>
    </row>
    <row r="1891" spans="2:9" x14ac:dyDescent="0.25">
      <c r="B1891" s="2">
        <v>31.45167</v>
      </c>
      <c r="C1891" s="2">
        <v>-71.075010000000006</v>
      </c>
      <c r="D1891" s="2">
        <v>226.94220000000001</v>
      </c>
      <c r="E1891" s="2">
        <v>107.38979999999999</v>
      </c>
      <c r="F1891" s="2">
        <v>-5292.61</v>
      </c>
      <c r="G1891" s="2">
        <v>82.368600000000001</v>
      </c>
      <c r="H1891" s="2">
        <v>259.06880000000001</v>
      </c>
      <c r="I1891" s="1"/>
    </row>
    <row r="1892" spans="2:9" x14ac:dyDescent="0.25">
      <c r="B1892" s="2">
        <v>31.468330000000002</v>
      </c>
      <c r="C1892" s="2">
        <v>-76.667779999999993</v>
      </c>
      <c r="D1892" s="2">
        <v>224.82310000000001</v>
      </c>
      <c r="E1892" s="2">
        <v>108.8301</v>
      </c>
      <c r="F1892" s="2">
        <v>-5291.17</v>
      </c>
      <c r="G1892" s="2">
        <v>95.513810000000007</v>
      </c>
      <c r="H1892" s="2">
        <v>216.48179999999999</v>
      </c>
      <c r="I1892" s="1"/>
    </row>
    <row r="1893" spans="2:9" x14ac:dyDescent="0.25">
      <c r="B1893" s="2">
        <v>31.484999999999999</v>
      </c>
      <c r="C1893" s="2">
        <v>-83.678830000000005</v>
      </c>
      <c r="D1893" s="2">
        <v>222.9358</v>
      </c>
      <c r="E1893" s="2">
        <v>110.5736</v>
      </c>
      <c r="F1893" s="2">
        <v>-5289.4260000000004</v>
      </c>
      <c r="G1893" s="2">
        <v>93.23124</v>
      </c>
      <c r="H1893" s="2">
        <v>-161.6353</v>
      </c>
      <c r="I1893" s="1"/>
    </row>
    <row r="1894" spans="2:9" x14ac:dyDescent="0.25">
      <c r="B1894" s="2">
        <v>31.501670000000001</v>
      </c>
      <c r="C1894" s="2">
        <v>-88.879159999999999</v>
      </c>
      <c r="D1894" s="2">
        <v>220.67320000000001</v>
      </c>
      <c r="E1894" s="2">
        <v>111.9378</v>
      </c>
      <c r="F1894" s="2">
        <v>-5288.0619999999999</v>
      </c>
      <c r="G1894" s="2">
        <v>85.109579999999994</v>
      </c>
      <c r="H1894" s="2">
        <v>-60.570929999999997</v>
      </c>
      <c r="I1894" s="1"/>
    </row>
    <row r="1895" spans="2:9" x14ac:dyDescent="0.25">
      <c r="B1895" s="2">
        <v>31.518329999999999</v>
      </c>
      <c r="C1895" s="2">
        <v>-94.49794</v>
      </c>
      <c r="D1895" s="2">
        <v>218.2612</v>
      </c>
      <c r="E1895" s="2">
        <v>113.4106</v>
      </c>
      <c r="F1895" s="2">
        <v>-5286.5889999999999</v>
      </c>
      <c r="G1895" s="2">
        <v>93.093630000000005</v>
      </c>
      <c r="H1895" s="2">
        <v>133.08250000000001</v>
      </c>
      <c r="I1895" s="1"/>
    </row>
    <row r="1896" spans="2:9" x14ac:dyDescent="0.25">
      <c r="B1896" s="2">
        <v>31.535</v>
      </c>
      <c r="C1896" s="2">
        <v>-100.61409999999999</v>
      </c>
      <c r="D1896" s="2">
        <v>215.36609999999999</v>
      </c>
      <c r="E1896" s="2">
        <v>115.04089999999999</v>
      </c>
      <c r="F1896" s="2">
        <v>-5284.9589999999998</v>
      </c>
      <c r="G1896" s="2">
        <v>91.354140000000001</v>
      </c>
      <c r="H1896" s="2">
        <v>-209.41800000000001</v>
      </c>
      <c r="I1896" s="1"/>
    </row>
    <row r="1897" spans="2:9" x14ac:dyDescent="0.25">
      <c r="B1897" s="2">
        <v>31.551670000000001</v>
      </c>
      <c r="C1897" s="2">
        <v>-105.9324</v>
      </c>
      <c r="D1897" s="2">
        <v>212.8794</v>
      </c>
      <c r="E1897" s="2">
        <v>116.45569999999999</v>
      </c>
      <c r="F1897" s="2">
        <v>-5283.5439999999999</v>
      </c>
      <c r="G1897" s="2">
        <v>83.752870000000001</v>
      </c>
      <c r="H1897" s="2">
        <v>-29.275870000000001</v>
      </c>
      <c r="I1897" s="1"/>
    </row>
    <row r="1898" spans="2:9" x14ac:dyDescent="0.25">
      <c r="B1898" s="2">
        <v>31.56833</v>
      </c>
      <c r="C1898" s="2">
        <v>-111.0064</v>
      </c>
      <c r="D1898" s="2">
        <v>210.2517</v>
      </c>
      <c r="E1898" s="2">
        <v>117.8327</v>
      </c>
      <c r="F1898" s="2">
        <v>-5282.1670000000004</v>
      </c>
      <c r="G1898" s="2">
        <v>89.932360000000003</v>
      </c>
      <c r="H1898" s="2">
        <v>207.73490000000001</v>
      </c>
      <c r="I1898" s="1"/>
    </row>
    <row r="1899" spans="2:9" x14ac:dyDescent="0.25">
      <c r="B1899" s="2">
        <v>31.585000000000001</v>
      </c>
      <c r="C1899" s="2">
        <v>-117.15770000000001</v>
      </c>
      <c r="D1899" s="2">
        <v>207.46850000000001</v>
      </c>
      <c r="E1899" s="2">
        <v>119.45350000000001</v>
      </c>
      <c r="F1899" s="2">
        <v>-5280.5469999999996</v>
      </c>
      <c r="G1899" s="2">
        <v>93.469449999999995</v>
      </c>
      <c r="H1899" s="2">
        <v>68.941760000000002</v>
      </c>
      <c r="I1899" s="1"/>
    </row>
    <row r="1900" spans="2:9" x14ac:dyDescent="0.25">
      <c r="B1900" s="2">
        <v>31.601669999999999</v>
      </c>
      <c r="C1900" s="2">
        <v>-122.6446</v>
      </c>
      <c r="D1900" s="2">
        <v>204.5326</v>
      </c>
      <c r="E1900" s="2">
        <v>120.9483</v>
      </c>
      <c r="F1900" s="2">
        <v>-5279.0519999999997</v>
      </c>
      <c r="G1900" s="2">
        <v>90.054060000000007</v>
      </c>
      <c r="H1900" s="2">
        <v>91.650890000000004</v>
      </c>
      <c r="I1900" s="1"/>
    </row>
    <row r="1901" spans="2:9" x14ac:dyDescent="0.25">
      <c r="B1901" s="2">
        <v>31.61833</v>
      </c>
      <c r="C1901" s="2">
        <v>-128.01410000000001</v>
      </c>
      <c r="D1901" s="2">
        <v>201.2885</v>
      </c>
      <c r="E1901" s="2">
        <v>122.45529999999999</v>
      </c>
      <c r="F1901" s="2">
        <v>-5277.5450000000001</v>
      </c>
      <c r="G1901" s="2">
        <v>96.323999999999998</v>
      </c>
      <c r="H1901" s="2">
        <v>101.86369999999999</v>
      </c>
      <c r="I1901" s="1"/>
    </row>
    <row r="1902" spans="2:9" x14ac:dyDescent="0.25">
      <c r="B1902" s="2">
        <v>31.635000000000002</v>
      </c>
      <c r="C1902" s="2">
        <v>-134.18199999999999</v>
      </c>
      <c r="D1902" s="2">
        <v>197.74610000000001</v>
      </c>
      <c r="E1902" s="2">
        <v>124.1591</v>
      </c>
      <c r="F1902" s="2">
        <v>-5275.8410000000003</v>
      </c>
      <c r="G1902" s="2">
        <v>95.978660000000005</v>
      </c>
      <c r="H1902" s="2">
        <v>-154.601</v>
      </c>
      <c r="I1902" s="1"/>
    </row>
    <row r="1903" spans="2:9" x14ac:dyDescent="0.25">
      <c r="B1903" s="2">
        <v>31.651669999999999</v>
      </c>
      <c r="C1903" s="2">
        <v>-139.53370000000001</v>
      </c>
      <c r="D1903" s="2">
        <v>194.50700000000001</v>
      </c>
      <c r="E1903" s="2">
        <v>125.6546</v>
      </c>
      <c r="F1903" s="2">
        <v>-5274.3450000000003</v>
      </c>
      <c r="G1903" s="2">
        <v>88.688559999999995</v>
      </c>
      <c r="H1903" s="2">
        <v>-114.1609</v>
      </c>
      <c r="I1903" s="1"/>
    </row>
    <row r="1904" spans="2:9" x14ac:dyDescent="0.25">
      <c r="B1904" s="2">
        <v>31.668330000000001</v>
      </c>
      <c r="C1904" s="2">
        <v>-144.149</v>
      </c>
      <c r="D1904" s="2">
        <v>190.49260000000001</v>
      </c>
      <c r="E1904" s="2">
        <v>127.11539999999999</v>
      </c>
      <c r="F1904" s="2">
        <v>-5272.8850000000002</v>
      </c>
      <c r="G1904" s="2">
        <v>92.130160000000004</v>
      </c>
      <c r="H1904" s="2">
        <v>67.323310000000006</v>
      </c>
      <c r="I1904" s="1"/>
    </row>
    <row r="1905" spans="2:9" x14ac:dyDescent="0.25">
      <c r="B1905" s="2">
        <v>31.684999999999999</v>
      </c>
      <c r="C1905" s="2">
        <v>-149.8013</v>
      </c>
      <c r="D1905" s="2">
        <v>186.81180000000001</v>
      </c>
      <c r="E1905" s="2">
        <v>128.72559999999999</v>
      </c>
      <c r="F1905" s="2">
        <v>-5271.2740000000003</v>
      </c>
      <c r="G1905" s="2">
        <v>92.891760000000005</v>
      </c>
      <c r="H1905" s="2">
        <v>-44.995710000000003</v>
      </c>
      <c r="I1905" s="1"/>
    </row>
    <row r="1906" spans="2:9" x14ac:dyDescent="0.25">
      <c r="B1906" s="2">
        <v>31.70167</v>
      </c>
      <c r="C1906" s="2">
        <v>-154.7518</v>
      </c>
      <c r="D1906" s="2">
        <v>183.04750000000001</v>
      </c>
      <c r="E1906" s="2">
        <v>130.21180000000001</v>
      </c>
      <c r="F1906" s="2">
        <v>-5269.7879999999996</v>
      </c>
      <c r="G1906" s="2">
        <v>88.958979999999997</v>
      </c>
      <c r="H1906" s="2">
        <v>337.09089999999998</v>
      </c>
      <c r="I1906" s="1"/>
    </row>
    <row r="1907" spans="2:9" x14ac:dyDescent="0.25">
      <c r="B1907" s="2">
        <v>31.718330000000002</v>
      </c>
      <c r="C1907" s="2">
        <v>-159.41739999999999</v>
      </c>
      <c r="D1907" s="2">
        <v>178.9837</v>
      </c>
      <c r="E1907" s="2">
        <v>131.6909</v>
      </c>
      <c r="F1907" s="2">
        <v>-5268.3090000000002</v>
      </c>
      <c r="G1907" s="2">
        <v>102.616</v>
      </c>
      <c r="H1907" s="2">
        <v>188.0001</v>
      </c>
      <c r="I1907" s="1"/>
    </row>
    <row r="1908" spans="2:9" x14ac:dyDescent="0.25">
      <c r="B1908" s="2">
        <v>31.734999999999999</v>
      </c>
      <c r="C1908" s="2">
        <v>-165.8152</v>
      </c>
      <c r="D1908" s="2">
        <v>173.9265</v>
      </c>
      <c r="E1908" s="2">
        <v>133.63229999999999</v>
      </c>
      <c r="F1908" s="2">
        <v>-5266.3680000000004</v>
      </c>
      <c r="G1908" s="2">
        <v>101.3784</v>
      </c>
      <c r="H1908" s="2">
        <v>-283.0641</v>
      </c>
      <c r="I1908" s="1"/>
    </row>
    <row r="1909" spans="2:9" x14ac:dyDescent="0.25">
      <c r="B1909" s="2">
        <v>31.751670000000001</v>
      </c>
      <c r="C1909" s="2">
        <v>-170.18700000000001</v>
      </c>
      <c r="D1909" s="2">
        <v>169.77080000000001</v>
      </c>
      <c r="E1909" s="2">
        <v>135.0701</v>
      </c>
      <c r="F1909" s="2">
        <v>-5264.93</v>
      </c>
      <c r="G1909" s="2">
        <v>86.805070000000001</v>
      </c>
      <c r="H1909" s="2">
        <v>-265.73219999999998</v>
      </c>
      <c r="I1909" s="1"/>
    </row>
    <row r="1910" spans="2:9" x14ac:dyDescent="0.25">
      <c r="B1910" s="2">
        <v>31.768329999999999</v>
      </c>
      <c r="C1910" s="2">
        <v>-174.28989999999999</v>
      </c>
      <c r="D1910" s="2">
        <v>165.2456</v>
      </c>
      <c r="E1910" s="2">
        <v>136.5258</v>
      </c>
      <c r="F1910" s="2">
        <v>-5263.4740000000002</v>
      </c>
      <c r="G1910" s="2">
        <v>93.896100000000004</v>
      </c>
      <c r="H1910" s="2">
        <v>312.31349999999998</v>
      </c>
      <c r="I1910" s="1"/>
    </row>
    <row r="1911" spans="2:9" x14ac:dyDescent="0.25">
      <c r="B1911" s="2">
        <v>31.785</v>
      </c>
      <c r="C1911" s="2">
        <v>-179.25540000000001</v>
      </c>
      <c r="D1911" s="2">
        <v>160.27269999999999</v>
      </c>
      <c r="E1911" s="2">
        <v>138.19999999999999</v>
      </c>
      <c r="F1911" s="2">
        <v>-5261.8</v>
      </c>
      <c r="G1911" s="2">
        <v>99.191519999999997</v>
      </c>
      <c r="H1911" s="2">
        <v>-51.398609999999998</v>
      </c>
      <c r="I1911" s="1"/>
    </row>
    <row r="1912" spans="2:9" x14ac:dyDescent="0.25">
      <c r="B1912" s="2">
        <v>31.801670000000001</v>
      </c>
      <c r="C1912" s="2">
        <v>-184.58629999999999</v>
      </c>
      <c r="D1912" s="2">
        <v>155.80969999999999</v>
      </c>
      <c r="E1912" s="2">
        <v>139.8322</v>
      </c>
      <c r="F1912" s="2">
        <v>-5260.1679999999997</v>
      </c>
      <c r="G1912" s="2">
        <v>91.767380000000003</v>
      </c>
      <c r="H1912" s="2">
        <v>42.580910000000003</v>
      </c>
      <c r="I1912" s="1"/>
    </row>
    <row r="1913" spans="2:9" x14ac:dyDescent="0.25">
      <c r="B1913" s="2">
        <v>31.81833</v>
      </c>
      <c r="C1913" s="2">
        <v>-187.63300000000001</v>
      </c>
      <c r="D1913" s="2">
        <v>150.54339999999999</v>
      </c>
      <c r="E1913" s="2">
        <v>141.25890000000001</v>
      </c>
      <c r="F1913" s="2">
        <v>-5258.741</v>
      </c>
      <c r="G1913" s="2">
        <v>97.350989999999996</v>
      </c>
      <c r="H1913" s="2">
        <v>353.08080000000001</v>
      </c>
      <c r="I1913" s="1"/>
    </row>
    <row r="1914" spans="2:9" x14ac:dyDescent="0.25">
      <c r="B1914" s="2">
        <v>31.835000000000001</v>
      </c>
      <c r="C1914" s="2">
        <v>-192.62549999999999</v>
      </c>
      <c r="D1914" s="2">
        <v>144.74700000000001</v>
      </c>
      <c r="E1914" s="2">
        <v>143.07730000000001</v>
      </c>
      <c r="F1914" s="2">
        <v>-5256.9229999999998</v>
      </c>
      <c r="G1914" s="2">
        <v>107.93980000000001</v>
      </c>
      <c r="H1914" s="2">
        <v>27.329409999999999</v>
      </c>
      <c r="I1914" s="1"/>
    </row>
    <row r="1915" spans="2:9" x14ac:dyDescent="0.25">
      <c r="B1915" s="2">
        <v>31.851669999999999</v>
      </c>
      <c r="C1915" s="2">
        <v>-197.4759</v>
      </c>
      <c r="D1915" s="2">
        <v>139.0104</v>
      </c>
      <c r="E1915" s="2">
        <v>144.8569</v>
      </c>
      <c r="F1915" s="2">
        <v>-5255.143</v>
      </c>
      <c r="G1915" s="2">
        <v>97.568250000000006</v>
      </c>
      <c r="H1915" s="2">
        <v>166.6395</v>
      </c>
      <c r="I1915" s="1"/>
    </row>
    <row r="1916" spans="2:9" x14ac:dyDescent="0.25">
      <c r="B1916" s="2">
        <v>31.86833</v>
      </c>
      <c r="C1916" s="2">
        <v>-200.9785</v>
      </c>
      <c r="D1916" s="2">
        <v>133.88640000000001</v>
      </c>
      <c r="E1916" s="2">
        <v>146.3295</v>
      </c>
      <c r="F1916" s="2">
        <v>-5253.67</v>
      </c>
      <c r="G1916" s="2">
        <v>108.1942</v>
      </c>
      <c r="H1916" s="2">
        <v>-95.568420000000003</v>
      </c>
      <c r="I1916" s="1"/>
    </row>
    <row r="1917" spans="2:9" x14ac:dyDescent="0.25">
      <c r="B1917" s="2">
        <v>31.885000000000002</v>
      </c>
      <c r="C1917" s="2">
        <v>-206.35159999999999</v>
      </c>
      <c r="D1917" s="2">
        <v>126.63379999999999</v>
      </c>
      <c r="E1917" s="2">
        <v>148.46340000000001</v>
      </c>
      <c r="F1917" s="2">
        <v>-5251.5370000000003</v>
      </c>
      <c r="G1917" s="2">
        <v>104.6998</v>
      </c>
      <c r="H1917" s="2">
        <v>162.14769999999999</v>
      </c>
      <c r="I1917" s="1"/>
    </row>
    <row r="1918" spans="2:9" x14ac:dyDescent="0.25">
      <c r="B1918" s="2">
        <v>31.901669999999999</v>
      </c>
      <c r="C1918" s="2">
        <v>-208.9101</v>
      </c>
      <c r="D1918" s="2">
        <v>121.4933</v>
      </c>
      <c r="E1918" s="2">
        <v>149.81950000000001</v>
      </c>
      <c r="F1918" s="2">
        <v>-5250.18</v>
      </c>
      <c r="G1918" s="2">
        <v>101.2574</v>
      </c>
      <c r="H1918" s="2">
        <v>-125.24639999999999</v>
      </c>
      <c r="I1918" s="1"/>
    </row>
    <row r="1919" spans="2:9" x14ac:dyDescent="0.25">
      <c r="B1919" s="2">
        <v>31.918330000000001</v>
      </c>
      <c r="C1919" s="2">
        <v>-214.3263</v>
      </c>
      <c r="D1919" s="2">
        <v>114.7347</v>
      </c>
      <c r="E1919" s="2">
        <v>151.83860000000001</v>
      </c>
      <c r="F1919" s="2">
        <v>-5248.1610000000001</v>
      </c>
      <c r="G1919" s="2">
        <v>110.99169999999999</v>
      </c>
      <c r="H1919" s="2">
        <v>377.55439999999999</v>
      </c>
      <c r="I1919" s="1"/>
    </row>
    <row r="1920" spans="2:9" x14ac:dyDescent="0.25">
      <c r="B1920" s="2">
        <v>31.934999999999999</v>
      </c>
      <c r="C1920" s="2">
        <v>-217.8057</v>
      </c>
      <c r="D1920" s="2">
        <v>108.5026</v>
      </c>
      <c r="E1920" s="2">
        <v>153.51920000000001</v>
      </c>
      <c r="F1920" s="2">
        <v>-5246.4809999999998</v>
      </c>
      <c r="G1920" s="2">
        <v>107.19159999999999</v>
      </c>
      <c r="H1920" s="2">
        <v>-251.27889999999999</v>
      </c>
      <c r="I1920" s="1"/>
    </row>
    <row r="1921" spans="2:9" x14ac:dyDescent="0.25">
      <c r="B1921" s="2">
        <v>31.95167</v>
      </c>
      <c r="C1921" s="2">
        <v>-221.941</v>
      </c>
      <c r="D1921" s="2">
        <v>101.5577</v>
      </c>
      <c r="E1921" s="2">
        <v>155.4117</v>
      </c>
      <c r="F1921" s="2">
        <v>-5244.5879999999997</v>
      </c>
      <c r="G1921" s="2">
        <v>106.84050000000001</v>
      </c>
      <c r="H1921" s="2">
        <v>6.0191819999999998</v>
      </c>
      <c r="I1921" s="1"/>
    </row>
    <row r="1922" spans="2:9" x14ac:dyDescent="0.25">
      <c r="B1922" s="2">
        <v>31.968330000000002</v>
      </c>
      <c r="C1922" s="2">
        <v>-225.06030000000001</v>
      </c>
      <c r="D1922" s="2">
        <v>95.15907</v>
      </c>
      <c r="E1922" s="2">
        <v>157.0806</v>
      </c>
      <c r="F1922" s="2">
        <v>-5242.9189999999999</v>
      </c>
      <c r="G1922" s="2">
        <v>104.01390000000001</v>
      </c>
      <c r="H1922" s="2">
        <v>-46.484639999999999</v>
      </c>
      <c r="I1922" s="1"/>
    </row>
    <row r="1923" spans="2:9" x14ac:dyDescent="0.25">
      <c r="B1923" s="2">
        <v>31.984999999999999</v>
      </c>
      <c r="C1923" s="2">
        <v>-227.47020000000001</v>
      </c>
      <c r="D1923" s="2">
        <v>87.870069999999998</v>
      </c>
      <c r="E1923" s="2">
        <v>158.87880000000001</v>
      </c>
      <c r="F1923" s="2">
        <v>-5241.1210000000001</v>
      </c>
      <c r="G1923" s="2">
        <v>107.4246</v>
      </c>
      <c r="H1923" s="2">
        <v>-189.05629999999999</v>
      </c>
      <c r="I1923" s="1"/>
    </row>
    <row r="1924" spans="2:9" x14ac:dyDescent="0.25">
      <c r="B1924" s="2">
        <v>32.001669999999997</v>
      </c>
      <c r="C1924" s="2">
        <v>-230.768</v>
      </c>
      <c r="D1924" s="2">
        <v>80.988339999999994</v>
      </c>
      <c r="E1924" s="2">
        <v>160.66139999999999</v>
      </c>
      <c r="F1924" s="2">
        <v>-5239.3389999999999</v>
      </c>
      <c r="G1924" s="2">
        <v>98.265119999999996</v>
      </c>
      <c r="H1924" s="2">
        <v>96.802909999999997</v>
      </c>
      <c r="I1924" s="1"/>
    </row>
    <row r="1925" spans="2:9" x14ac:dyDescent="0.25">
      <c r="B1925" s="2">
        <v>32.018329999999999</v>
      </c>
      <c r="C1925" s="2">
        <v>-233.1224</v>
      </c>
      <c r="D1925" s="2">
        <v>75.05247</v>
      </c>
      <c r="E1925" s="2">
        <v>162.15430000000001</v>
      </c>
      <c r="F1925" s="2">
        <v>-5237.8459999999995</v>
      </c>
      <c r="G1925" s="2">
        <v>105.9029</v>
      </c>
      <c r="H1925" s="2">
        <v>304.59410000000003</v>
      </c>
      <c r="I1925" s="1"/>
    </row>
    <row r="1926" spans="2:9" x14ac:dyDescent="0.25">
      <c r="B1926" s="2">
        <v>32.034999999999997</v>
      </c>
      <c r="C1926" s="2">
        <v>-236.07509999999999</v>
      </c>
      <c r="D1926" s="2">
        <v>66.840320000000006</v>
      </c>
      <c r="E1926" s="2">
        <v>164.19149999999999</v>
      </c>
      <c r="F1926" s="2">
        <v>-5235.808</v>
      </c>
      <c r="G1926" s="2">
        <v>115.31319999999999</v>
      </c>
      <c r="H1926" s="2">
        <v>-24.868469999999999</v>
      </c>
      <c r="I1926" s="1"/>
    </row>
    <row r="1927" spans="2:9" x14ac:dyDescent="0.25">
      <c r="B1927" s="2">
        <v>32.051670000000001</v>
      </c>
      <c r="C1927" s="2">
        <v>-238.14279999999999</v>
      </c>
      <c r="D1927" s="2">
        <v>59.384070000000001</v>
      </c>
      <c r="E1927" s="2">
        <v>165.99809999999999</v>
      </c>
      <c r="F1927" s="2">
        <v>-5234.0020000000004</v>
      </c>
      <c r="G1927" s="2">
        <v>101.7186</v>
      </c>
      <c r="H1927" s="2">
        <v>-360.97730000000001</v>
      </c>
      <c r="I1927" s="1"/>
    </row>
    <row r="1928" spans="2:9" x14ac:dyDescent="0.25">
      <c r="B1928" s="2">
        <v>32.068330000000003</v>
      </c>
      <c r="C1928" s="2">
        <v>-239.73230000000001</v>
      </c>
      <c r="D1928" s="2">
        <v>52.786960000000001</v>
      </c>
      <c r="E1928" s="2">
        <v>167.5821</v>
      </c>
      <c r="F1928" s="2">
        <v>-5232.4179999999997</v>
      </c>
      <c r="G1928" s="2">
        <v>101.44629999999999</v>
      </c>
      <c r="H1928" s="2">
        <v>158.87299999999999</v>
      </c>
      <c r="I1928" s="1"/>
    </row>
    <row r="1929" spans="2:9" x14ac:dyDescent="0.25">
      <c r="B1929" s="2">
        <v>32.085000000000001</v>
      </c>
      <c r="C1929" s="2">
        <v>-241.5889</v>
      </c>
      <c r="D1929" s="2">
        <v>45.300989999999999</v>
      </c>
      <c r="E1929" s="2">
        <v>169.37960000000001</v>
      </c>
      <c r="F1929" s="2">
        <v>-5230.62</v>
      </c>
      <c r="G1929" s="2">
        <v>109.55459999999999</v>
      </c>
      <c r="H1929" s="2">
        <v>113.87739999999999</v>
      </c>
      <c r="I1929" s="1"/>
    </row>
    <row r="1930" spans="2:9" x14ac:dyDescent="0.25">
      <c r="B1930" s="2">
        <v>32.101669999999999</v>
      </c>
      <c r="C1930" s="2">
        <v>-243.3794</v>
      </c>
      <c r="D1930" s="2">
        <v>37.52946</v>
      </c>
      <c r="E1930" s="2">
        <v>171.23400000000001</v>
      </c>
      <c r="F1930" s="2">
        <v>-5228.7659999999996</v>
      </c>
      <c r="G1930" s="2">
        <v>105.61969999999999</v>
      </c>
      <c r="H1930" s="2">
        <v>-26.78501</v>
      </c>
      <c r="I1930" s="1"/>
    </row>
    <row r="1931" spans="2:9" x14ac:dyDescent="0.25">
      <c r="B1931" s="2">
        <v>32.11833</v>
      </c>
      <c r="C1931" s="2">
        <v>-244.26</v>
      </c>
      <c r="D1931" s="2">
        <v>30.422899999999998</v>
      </c>
      <c r="E1931" s="2">
        <v>172.90029999999999</v>
      </c>
      <c r="F1931" s="2">
        <v>-5227.1000000000004</v>
      </c>
      <c r="G1931" s="2">
        <v>105.95399999999999</v>
      </c>
      <c r="H1931" s="2">
        <v>185.4374</v>
      </c>
      <c r="I1931" s="1"/>
    </row>
    <row r="1932" spans="2:9" x14ac:dyDescent="0.25">
      <c r="B1932" s="2">
        <v>32.134999999999998</v>
      </c>
      <c r="C1932" s="2">
        <v>-244.97790000000001</v>
      </c>
      <c r="D1932" s="2">
        <v>22.442399999999999</v>
      </c>
      <c r="E1932" s="2">
        <v>174.76570000000001</v>
      </c>
      <c r="F1932" s="2">
        <v>-5225.2340000000004</v>
      </c>
      <c r="G1932" s="2">
        <v>114.0149</v>
      </c>
      <c r="H1932" s="2">
        <v>-184.40899999999999</v>
      </c>
      <c r="I1932" s="1"/>
    </row>
    <row r="1933" spans="2:9" x14ac:dyDescent="0.25">
      <c r="B1933" s="2">
        <v>32.151670000000003</v>
      </c>
      <c r="C1933" s="2">
        <v>-245.8389</v>
      </c>
      <c r="D1933" s="2">
        <v>14.171569999999999</v>
      </c>
      <c r="E1933" s="2">
        <v>176.70079999999999</v>
      </c>
      <c r="F1933" s="2">
        <v>-5223.299</v>
      </c>
      <c r="G1933" s="2">
        <v>101.6193</v>
      </c>
      <c r="H1933" s="2">
        <v>-238.00059999999999</v>
      </c>
      <c r="I1933" s="1"/>
    </row>
    <row r="1934" spans="2:9" x14ac:dyDescent="0.25">
      <c r="B1934" s="2">
        <v>32.168329999999997</v>
      </c>
      <c r="C1934" s="2">
        <v>-246.5223</v>
      </c>
      <c r="D1934" s="2">
        <v>7.9494530000000001</v>
      </c>
      <c r="E1934" s="2">
        <v>178.15309999999999</v>
      </c>
      <c r="F1934" s="2">
        <v>-5221.8469999999998</v>
      </c>
      <c r="G1934" s="2">
        <v>99.831490000000002</v>
      </c>
      <c r="H1934" s="2">
        <v>232.34139999999999</v>
      </c>
      <c r="I1934" s="1"/>
    </row>
    <row r="1935" spans="2:9" x14ac:dyDescent="0.25">
      <c r="B1935" s="2">
        <v>32.185000000000002</v>
      </c>
      <c r="C1935" s="2">
        <v>-247.11410000000001</v>
      </c>
      <c r="D1935" s="2">
        <v>-0.12295979999999999</v>
      </c>
      <c r="E1935" s="2">
        <v>-179.97149999999999</v>
      </c>
      <c r="F1935" s="2">
        <v>-5219.9709999999995</v>
      </c>
      <c r="G1935" s="2">
        <v>114.7437</v>
      </c>
      <c r="H1935" s="2">
        <v>298.976</v>
      </c>
      <c r="I1935" s="1"/>
    </row>
    <row r="1936" spans="2:9" x14ac:dyDescent="0.25">
      <c r="B1936" s="2">
        <v>32.20167</v>
      </c>
      <c r="C1936" s="2">
        <v>-246.9528</v>
      </c>
      <c r="D1936" s="2">
        <v>-8.5281859999999998</v>
      </c>
      <c r="E1936" s="2">
        <v>-178.0222</v>
      </c>
      <c r="F1936" s="2">
        <v>-5218.0219999999999</v>
      </c>
      <c r="G1936" s="2">
        <v>109.65989999999999</v>
      </c>
      <c r="H1936" s="2">
        <v>-105.1165</v>
      </c>
      <c r="I1936" s="1"/>
    </row>
    <row r="1937" spans="2:9" x14ac:dyDescent="0.25">
      <c r="B1937" s="2">
        <v>32.218330000000002</v>
      </c>
      <c r="C1937" s="2">
        <v>-246.16470000000001</v>
      </c>
      <c r="D1937" s="2">
        <v>-15.84904</v>
      </c>
      <c r="E1937" s="2">
        <v>-176.31620000000001</v>
      </c>
      <c r="F1937" s="2">
        <v>-5216.3159999999998</v>
      </c>
      <c r="G1937" s="2">
        <v>108.02760000000001</v>
      </c>
      <c r="H1937" s="2">
        <v>70.397030000000001</v>
      </c>
      <c r="I1937" s="1"/>
    </row>
    <row r="1938" spans="2:9" x14ac:dyDescent="0.25">
      <c r="B1938" s="2">
        <v>32.234999999999999</v>
      </c>
      <c r="C1938" s="2">
        <v>-245.41290000000001</v>
      </c>
      <c r="D1938" s="2">
        <v>-23.971129999999999</v>
      </c>
      <c r="E1938" s="2">
        <v>-174.4212</v>
      </c>
      <c r="F1938" s="2">
        <v>-5214.4210000000003</v>
      </c>
      <c r="G1938" s="2">
        <v>114.5472</v>
      </c>
      <c r="H1938" s="2">
        <v>-70.991810000000001</v>
      </c>
      <c r="I1938" s="1"/>
    </row>
    <row r="1939" spans="2:9" x14ac:dyDescent="0.25">
      <c r="B1939" s="2">
        <v>32.251669999999997</v>
      </c>
      <c r="C1939" s="2">
        <v>-244.4177</v>
      </c>
      <c r="D1939" s="2">
        <v>-32.18723</v>
      </c>
      <c r="E1939" s="2">
        <v>-172.49789999999999</v>
      </c>
      <c r="F1939" s="2">
        <v>-5212.4979999999996</v>
      </c>
      <c r="G1939" s="2">
        <v>106.3828</v>
      </c>
      <c r="H1939" s="2">
        <v>-181.79990000000001</v>
      </c>
      <c r="I1939" s="1"/>
    </row>
    <row r="1940" spans="2:9" x14ac:dyDescent="0.25">
      <c r="B1940" s="2">
        <v>32.268329999999999</v>
      </c>
      <c r="C1940" s="2">
        <v>-244.32050000000001</v>
      </c>
      <c r="D1940" s="2">
        <v>-39.242539999999998</v>
      </c>
      <c r="E1940" s="2">
        <v>-170.8751</v>
      </c>
      <c r="F1940" s="2">
        <v>-5210.875</v>
      </c>
      <c r="G1940" s="2">
        <v>104.7367</v>
      </c>
      <c r="H1940" s="2">
        <v>316.59219999999999</v>
      </c>
      <c r="I1940" s="1"/>
    </row>
    <row r="1941" spans="2:9" x14ac:dyDescent="0.25">
      <c r="B1941" s="2">
        <v>32.284999999999997</v>
      </c>
      <c r="C1941" s="2">
        <v>-242.8604</v>
      </c>
      <c r="D1941" s="2">
        <v>-47.177819999999997</v>
      </c>
      <c r="E1941" s="2">
        <v>-169.0067</v>
      </c>
      <c r="F1941" s="2">
        <v>-5209.0069999999996</v>
      </c>
      <c r="G1941" s="2">
        <v>119.3017</v>
      </c>
      <c r="H1941" s="2">
        <v>205.97630000000001</v>
      </c>
      <c r="I1941" s="1"/>
    </row>
    <row r="1942" spans="2:9" x14ac:dyDescent="0.25">
      <c r="B1942" s="2">
        <v>32.301670000000001</v>
      </c>
      <c r="C1942" s="2">
        <v>-240.9034</v>
      </c>
      <c r="D1942" s="2">
        <v>-56.067</v>
      </c>
      <c r="E1942" s="2">
        <v>-166.89840000000001</v>
      </c>
      <c r="F1942" s="2">
        <v>-5206.8980000000001</v>
      </c>
      <c r="G1942" s="2">
        <v>114.3419</v>
      </c>
      <c r="H1942" s="2">
        <v>-22.419350000000001</v>
      </c>
      <c r="I1942" s="1"/>
    </row>
    <row r="1943" spans="2:9" x14ac:dyDescent="0.25">
      <c r="B1943" s="2">
        <v>32.318330000000003</v>
      </c>
      <c r="C1943" s="2">
        <v>-239.32329999999999</v>
      </c>
      <c r="D1943" s="2">
        <v>-63.252940000000002</v>
      </c>
      <c r="E1943" s="2">
        <v>-165.1953</v>
      </c>
      <c r="F1943" s="2">
        <v>-5205.1949999999997</v>
      </c>
      <c r="G1943" s="2">
        <v>112.57040000000001</v>
      </c>
      <c r="H1943" s="2">
        <v>8.6188640000000003</v>
      </c>
      <c r="I1943" s="1"/>
    </row>
    <row r="1944" spans="2:9" x14ac:dyDescent="0.25">
      <c r="B1944" s="2">
        <v>32.335000000000001</v>
      </c>
      <c r="C1944" s="2">
        <v>-236.16210000000001</v>
      </c>
      <c r="D1944" s="2">
        <v>-71.544150000000002</v>
      </c>
      <c r="E1944" s="2">
        <v>-163.14609999999999</v>
      </c>
      <c r="F1944" s="2">
        <v>-5203.1459999999997</v>
      </c>
      <c r="G1944" s="2">
        <v>119.78489999999999</v>
      </c>
      <c r="H1944" s="2">
        <v>46.995730000000002</v>
      </c>
      <c r="I1944" s="1"/>
    </row>
    <row r="1945" spans="2:9" x14ac:dyDescent="0.25">
      <c r="B1945" s="2">
        <v>32.351669999999999</v>
      </c>
      <c r="C1945" s="2">
        <v>-233.67850000000001</v>
      </c>
      <c r="D1945" s="2">
        <v>-79.539410000000004</v>
      </c>
      <c r="E1945" s="2">
        <v>-161.20249999999999</v>
      </c>
      <c r="F1945" s="2">
        <v>-5201.2020000000002</v>
      </c>
      <c r="G1945" s="2">
        <v>112.3567</v>
      </c>
      <c r="H1945" s="2">
        <v>-445.64260000000002</v>
      </c>
      <c r="I1945" s="1"/>
    </row>
    <row r="1946" spans="2:9" x14ac:dyDescent="0.25">
      <c r="B1946" s="2">
        <v>32.36833</v>
      </c>
      <c r="C1946" s="2">
        <v>-231.83959999999999</v>
      </c>
      <c r="D1946" s="2">
        <v>-87.138850000000005</v>
      </c>
      <c r="E1946" s="2">
        <v>-159.4008</v>
      </c>
      <c r="F1946" s="2">
        <v>-5199.4009999999998</v>
      </c>
      <c r="G1946" s="2">
        <v>104.65730000000001</v>
      </c>
      <c r="H1946" s="2">
        <v>146.54130000000001</v>
      </c>
      <c r="I1946" s="1"/>
    </row>
    <row r="1947" spans="2:9" x14ac:dyDescent="0.25">
      <c r="B1947" s="2">
        <v>32.384999999999998</v>
      </c>
      <c r="C1947" s="2">
        <v>-229.94220000000001</v>
      </c>
      <c r="D1947" s="2">
        <v>-94.241060000000004</v>
      </c>
      <c r="E1947" s="2">
        <v>-157.7139</v>
      </c>
      <c r="F1947" s="2">
        <v>-5197.7139999999999</v>
      </c>
      <c r="G1947" s="2">
        <v>114.9109</v>
      </c>
      <c r="H1947" s="2">
        <v>197.92140000000001</v>
      </c>
      <c r="I1947" s="1"/>
    </row>
    <row r="1948" spans="2:9" x14ac:dyDescent="0.25">
      <c r="B1948" s="2">
        <v>32.401670000000003</v>
      </c>
      <c r="C1948" s="2">
        <v>-225.33099999999999</v>
      </c>
      <c r="D1948" s="2">
        <v>-102.3546</v>
      </c>
      <c r="E1948" s="2">
        <v>-155.57050000000001</v>
      </c>
      <c r="F1948" s="2">
        <v>-5195.57</v>
      </c>
      <c r="G1948" s="2">
        <v>117.27670000000001</v>
      </c>
      <c r="H1948" s="2">
        <v>-145.65559999999999</v>
      </c>
      <c r="I1948" s="1"/>
    </row>
    <row r="1949" spans="2:9" x14ac:dyDescent="0.25">
      <c r="B1949" s="2">
        <v>32.418329999999997</v>
      </c>
      <c r="C1949" s="2">
        <v>-222.48070000000001</v>
      </c>
      <c r="D1949" s="2">
        <v>-109.4516</v>
      </c>
      <c r="E1949" s="2">
        <v>-153.8047</v>
      </c>
      <c r="F1949" s="2">
        <v>-5193.8050000000003</v>
      </c>
      <c r="G1949" s="2">
        <v>104.9987</v>
      </c>
      <c r="H1949" s="2">
        <v>-64.629599999999996</v>
      </c>
      <c r="I1949" s="1"/>
    </row>
    <row r="1950" spans="2:9" x14ac:dyDescent="0.25">
      <c r="B1950" s="2">
        <v>32.435000000000002</v>
      </c>
      <c r="C1950" s="2">
        <v>-219.4872</v>
      </c>
      <c r="D1950" s="2">
        <v>-116.3571</v>
      </c>
      <c r="E1950" s="2">
        <v>-152.07050000000001</v>
      </c>
      <c r="F1950" s="2">
        <v>-5192.0709999999999</v>
      </c>
      <c r="G1950" s="2">
        <v>114.9165</v>
      </c>
      <c r="H1950" s="2">
        <v>139.8614</v>
      </c>
      <c r="I1950" s="1"/>
    </row>
    <row r="1951" spans="2:9" x14ac:dyDescent="0.25">
      <c r="B1951" s="2">
        <v>32.45167</v>
      </c>
      <c r="C1951" s="2">
        <v>-215.2664</v>
      </c>
      <c r="D1951" s="2">
        <v>-124.41379999999999</v>
      </c>
      <c r="E1951" s="2">
        <v>-149.97409999999999</v>
      </c>
      <c r="F1951" s="2">
        <v>-5189.9740000000002</v>
      </c>
      <c r="G1951" s="2">
        <v>114.5121</v>
      </c>
      <c r="H1951" s="2">
        <v>-59.428170000000001</v>
      </c>
      <c r="I1951" s="1"/>
    </row>
    <row r="1952" spans="2:9" x14ac:dyDescent="0.25">
      <c r="B1952" s="2">
        <v>32.468330000000002</v>
      </c>
      <c r="C1952" s="2">
        <v>-211.49119999999999</v>
      </c>
      <c r="D1952" s="2">
        <v>-130.857</v>
      </c>
      <c r="E1952" s="2">
        <v>-148.2535</v>
      </c>
      <c r="F1952" s="2">
        <v>-5188.2529999999997</v>
      </c>
      <c r="G1952" s="2">
        <v>107.54689999999999</v>
      </c>
      <c r="H1952" s="2">
        <v>79.600290000000001</v>
      </c>
      <c r="I1952" s="1"/>
    </row>
    <row r="1953" spans="2:9" x14ac:dyDescent="0.25">
      <c r="B1953" s="2">
        <v>32.484999999999999</v>
      </c>
      <c r="C1953" s="2">
        <v>-207.4101</v>
      </c>
      <c r="D1953" s="2">
        <v>-137.85919999999999</v>
      </c>
      <c r="E1953" s="2">
        <v>-146.38919999999999</v>
      </c>
      <c r="F1953" s="2">
        <v>-5186.3890000000001</v>
      </c>
      <c r="G1953" s="2">
        <v>118.9875</v>
      </c>
      <c r="H1953" s="2">
        <v>229.7114</v>
      </c>
      <c r="I1953" s="1"/>
    </row>
    <row r="1954" spans="2:9" x14ac:dyDescent="0.25">
      <c r="B1954" s="2">
        <v>32.501669999999997</v>
      </c>
      <c r="C1954" s="2">
        <v>-201.8073</v>
      </c>
      <c r="D1954" s="2">
        <v>-145.08160000000001</v>
      </c>
      <c r="E1954" s="2">
        <v>-144.28720000000001</v>
      </c>
      <c r="F1954" s="2">
        <v>-5184.2870000000003</v>
      </c>
      <c r="G1954" s="2">
        <v>117.8134</v>
      </c>
      <c r="H1954" s="2">
        <v>-256.1669</v>
      </c>
      <c r="I1954" s="1"/>
    </row>
    <row r="1955" spans="2:9" x14ac:dyDescent="0.25">
      <c r="B1955" s="2">
        <v>32.518329999999999</v>
      </c>
      <c r="C1955" s="2">
        <v>-197.7139</v>
      </c>
      <c r="D1955" s="2">
        <v>-151.91909999999999</v>
      </c>
      <c r="E1955" s="2">
        <v>-142.46209999999999</v>
      </c>
      <c r="F1955" s="2">
        <v>-5182.4620000000004</v>
      </c>
      <c r="G1955" s="2">
        <v>107.3623</v>
      </c>
      <c r="H1955" s="2">
        <v>11.139810000000001</v>
      </c>
      <c r="I1955" s="1"/>
    </row>
    <row r="1956" spans="2:9" x14ac:dyDescent="0.25">
      <c r="B1956" s="2">
        <v>32.534999999999997</v>
      </c>
      <c r="C1956" s="2">
        <v>-192.86519999999999</v>
      </c>
      <c r="D1956" s="2">
        <v>-157.8108</v>
      </c>
      <c r="E1956" s="2">
        <v>-140.70849999999999</v>
      </c>
      <c r="F1956" s="2">
        <v>-5180.7079999999996</v>
      </c>
      <c r="G1956" s="2">
        <v>117.0664</v>
      </c>
      <c r="H1956" s="2">
        <v>244.67750000000001</v>
      </c>
      <c r="I1956" s="1"/>
    </row>
    <row r="1957" spans="2:9" x14ac:dyDescent="0.25">
      <c r="B1957" s="2">
        <v>32.551670000000001</v>
      </c>
      <c r="C1957" s="2">
        <v>-186.83369999999999</v>
      </c>
      <c r="D1957" s="2">
        <v>-164.9486</v>
      </c>
      <c r="E1957" s="2">
        <v>-138.5599</v>
      </c>
      <c r="F1957" s="2">
        <v>-5178.5600000000004</v>
      </c>
      <c r="G1957" s="2">
        <v>120.42270000000001</v>
      </c>
      <c r="H1957" s="2">
        <v>4.7257230000000003</v>
      </c>
      <c r="I1957" s="1"/>
    </row>
    <row r="1958" spans="2:9" x14ac:dyDescent="0.25">
      <c r="B1958" s="2">
        <v>32.568330000000003</v>
      </c>
      <c r="C1958" s="2">
        <v>-181.11009999999999</v>
      </c>
      <c r="D1958" s="2">
        <v>-170.70310000000001</v>
      </c>
      <c r="E1958" s="2">
        <v>-136.6944</v>
      </c>
      <c r="F1958" s="2">
        <v>-5176.6940000000004</v>
      </c>
      <c r="G1958" s="2">
        <v>112.9584</v>
      </c>
      <c r="H1958" s="2">
        <v>30.36429</v>
      </c>
      <c r="I1958" s="1"/>
    </row>
    <row r="1959" spans="2:9" x14ac:dyDescent="0.25">
      <c r="B1959" s="2">
        <v>32.585000000000001</v>
      </c>
      <c r="C1959" s="2">
        <v>-175.33340000000001</v>
      </c>
      <c r="D1959" s="2">
        <v>-176.595</v>
      </c>
      <c r="E1959" s="2">
        <v>-134.7946</v>
      </c>
      <c r="F1959" s="2">
        <v>-5174.7950000000001</v>
      </c>
      <c r="G1959" s="2">
        <v>121.822</v>
      </c>
      <c r="H1959" s="2">
        <v>138.00040000000001</v>
      </c>
      <c r="I1959" s="1"/>
    </row>
    <row r="1960" spans="2:9" x14ac:dyDescent="0.25">
      <c r="B1960" s="2">
        <v>32.601669999999999</v>
      </c>
      <c r="C1960" s="2">
        <v>-168.7422</v>
      </c>
      <c r="D1960" s="2">
        <v>-183.28970000000001</v>
      </c>
      <c r="E1960" s="2">
        <v>-132.6336</v>
      </c>
      <c r="F1960" s="2">
        <v>-5172.634</v>
      </c>
      <c r="G1960" s="2">
        <v>120.9016</v>
      </c>
      <c r="H1960" s="2">
        <v>-197.28710000000001</v>
      </c>
      <c r="I1960" s="1"/>
    </row>
    <row r="1961" spans="2:9" x14ac:dyDescent="0.25">
      <c r="B1961" s="2">
        <v>32.61833</v>
      </c>
      <c r="C1961" s="2">
        <v>-162.75399999999999</v>
      </c>
      <c r="D1961" s="2">
        <v>-188.78829999999999</v>
      </c>
      <c r="E1961" s="2">
        <v>-130.7646</v>
      </c>
      <c r="F1961" s="2">
        <v>-5170.7650000000003</v>
      </c>
      <c r="G1961" s="2">
        <v>111.68940000000001</v>
      </c>
      <c r="H1961" s="2">
        <v>-181.67310000000001</v>
      </c>
      <c r="I1961" s="1"/>
    </row>
    <row r="1962" spans="2:9" x14ac:dyDescent="0.25">
      <c r="B1962" s="2">
        <v>32.634999999999998</v>
      </c>
      <c r="C1962" s="2">
        <v>-156.46690000000001</v>
      </c>
      <c r="D1962" s="2">
        <v>-193.83770000000001</v>
      </c>
      <c r="E1962" s="2">
        <v>-128.91069999999999</v>
      </c>
      <c r="F1962" s="2">
        <v>-5168.9110000000001</v>
      </c>
      <c r="G1962" s="2">
        <v>115.3751</v>
      </c>
      <c r="H1962" s="2">
        <v>201.48740000000001</v>
      </c>
      <c r="I1962" s="1"/>
    </row>
    <row r="1963" spans="2:9" x14ac:dyDescent="0.25">
      <c r="B1963" s="2">
        <v>32.651670000000003</v>
      </c>
      <c r="C1963" s="2">
        <v>-149.72909999999999</v>
      </c>
      <c r="D1963" s="2">
        <v>-199.28479999999999</v>
      </c>
      <c r="E1963" s="2">
        <v>-126.9187</v>
      </c>
      <c r="F1963" s="2">
        <v>-5166.9189999999999</v>
      </c>
      <c r="G1963" s="2">
        <v>119.6367</v>
      </c>
      <c r="H1963" s="2">
        <v>20.175070000000002</v>
      </c>
      <c r="I1963" s="1"/>
    </row>
    <row r="1964" spans="2:9" x14ac:dyDescent="0.25">
      <c r="B1964" s="2">
        <v>32.668329999999997</v>
      </c>
      <c r="C1964" s="2">
        <v>-142.91839999999999</v>
      </c>
      <c r="D1964" s="2">
        <v>-204.69540000000001</v>
      </c>
      <c r="E1964" s="2">
        <v>-124.9228</v>
      </c>
      <c r="F1964" s="2">
        <v>-5164.9229999999998</v>
      </c>
      <c r="G1964" s="2">
        <v>116.02379999999999</v>
      </c>
      <c r="H1964" s="2">
        <v>20.072900000000001</v>
      </c>
      <c r="I1964" s="1"/>
    </row>
    <row r="1965" spans="2:9" x14ac:dyDescent="0.25">
      <c r="B1965" s="2">
        <v>32.685000000000002</v>
      </c>
      <c r="C1965" s="2">
        <v>-135.88669999999999</v>
      </c>
      <c r="D1965" s="2">
        <v>-208.83789999999999</v>
      </c>
      <c r="E1965" s="2">
        <v>-123.0513</v>
      </c>
      <c r="F1965" s="2">
        <v>-5163.0510000000004</v>
      </c>
      <c r="G1965" s="2">
        <v>118.3554</v>
      </c>
      <c r="H1965" s="2">
        <v>208.95310000000001</v>
      </c>
      <c r="I1965" s="1"/>
    </row>
    <row r="1966" spans="2:9" x14ac:dyDescent="0.25">
      <c r="B1966" s="2">
        <v>32.70167</v>
      </c>
      <c r="C1966" s="2">
        <v>-128.232</v>
      </c>
      <c r="D1966" s="2">
        <v>-213.60310000000001</v>
      </c>
      <c r="E1966" s="2">
        <v>-120.9776</v>
      </c>
      <c r="F1966" s="2">
        <v>-5160.9780000000001</v>
      </c>
      <c r="G1966" s="2">
        <v>125.1508</v>
      </c>
      <c r="H1966" s="2">
        <v>-118.4194</v>
      </c>
      <c r="I1966" s="1"/>
    </row>
    <row r="1967" spans="2:9" x14ac:dyDescent="0.25">
      <c r="B1967" s="2">
        <v>32.718330000000002</v>
      </c>
      <c r="C1967" s="2">
        <v>-120.0205</v>
      </c>
      <c r="D1967" s="2">
        <v>-217.6001</v>
      </c>
      <c r="E1967" s="2">
        <v>-118.8796</v>
      </c>
      <c r="F1967" s="2">
        <v>-5158.88</v>
      </c>
      <c r="G1967" s="2">
        <v>115.2667</v>
      </c>
      <c r="H1967" s="2">
        <v>-105.4683</v>
      </c>
      <c r="I1967" s="1"/>
    </row>
    <row r="1968" spans="2:9" x14ac:dyDescent="0.25">
      <c r="B1968" s="2">
        <v>32.734999999999999</v>
      </c>
      <c r="C1968" s="2">
        <v>-113.49679999999999</v>
      </c>
      <c r="D1968" s="2">
        <v>-221.45509999999999</v>
      </c>
      <c r="E1968" s="2">
        <v>-117.1354</v>
      </c>
      <c r="F1968" s="2">
        <v>-5157.1350000000002</v>
      </c>
      <c r="G1968" s="2">
        <v>116.76739999999999</v>
      </c>
      <c r="H1968" s="2">
        <v>304.34780000000001</v>
      </c>
      <c r="I1968" s="1"/>
    </row>
    <row r="1969" spans="2:9" x14ac:dyDescent="0.25">
      <c r="B1969" s="2">
        <v>32.751669999999997</v>
      </c>
      <c r="C1969" s="2">
        <v>-105.2726</v>
      </c>
      <c r="D1969" s="2">
        <v>-225.88829999999999</v>
      </c>
      <c r="E1969" s="2">
        <v>-114.9873</v>
      </c>
      <c r="F1969" s="2">
        <v>-5154.9870000000001</v>
      </c>
      <c r="G1969" s="2">
        <v>130.2011</v>
      </c>
      <c r="H1969" s="2">
        <v>63.043550000000003</v>
      </c>
      <c r="I1969" s="1"/>
    </row>
    <row r="1970" spans="2:9" x14ac:dyDescent="0.25">
      <c r="B1970" s="2">
        <v>32.768329999999999</v>
      </c>
      <c r="C1970" s="2">
        <v>-96.680589999999995</v>
      </c>
      <c r="D1970" s="2">
        <v>-230.04650000000001</v>
      </c>
      <c r="E1970" s="2">
        <v>-112.7953</v>
      </c>
      <c r="F1970" s="2">
        <v>-5152.7950000000001</v>
      </c>
      <c r="G1970" s="2">
        <v>119.2654</v>
      </c>
      <c r="H1970" s="2">
        <v>-50.100499999999997</v>
      </c>
      <c r="I1970" s="1"/>
    </row>
    <row r="1971" spans="2:9" x14ac:dyDescent="0.25">
      <c r="B1971" s="2">
        <v>32.784999999999997</v>
      </c>
      <c r="C1971" s="2">
        <v>-89.462729999999993</v>
      </c>
      <c r="D1971" s="2">
        <v>-232.91489999999999</v>
      </c>
      <c r="E1971" s="2">
        <v>-111.01179999999999</v>
      </c>
      <c r="F1971" s="2">
        <v>-5151.0119999999997</v>
      </c>
      <c r="G1971" s="2">
        <v>122.61279999999999</v>
      </c>
      <c r="H1971" s="2">
        <v>133.964</v>
      </c>
      <c r="I1971" s="1"/>
    </row>
    <row r="1972" spans="2:9" x14ac:dyDescent="0.25">
      <c r="B1972" s="2">
        <v>32.801670000000001</v>
      </c>
      <c r="C1972" s="2">
        <v>-79.931359999999998</v>
      </c>
      <c r="D1972" s="2">
        <v>-236.0352</v>
      </c>
      <c r="E1972" s="2">
        <v>-108.70820000000001</v>
      </c>
      <c r="F1972" s="2">
        <v>-5148.7079999999996</v>
      </c>
      <c r="G1972" s="2">
        <v>130.9734</v>
      </c>
      <c r="H1972" s="2">
        <v>-34.456769999999999</v>
      </c>
      <c r="I1972" s="1"/>
    </row>
    <row r="1973" spans="2:9" x14ac:dyDescent="0.25">
      <c r="B1973" s="2">
        <v>32.818330000000003</v>
      </c>
      <c r="C1973" s="2">
        <v>-71.394239999999996</v>
      </c>
      <c r="D1973" s="2">
        <v>-238.78639999999999</v>
      </c>
      <c r="E1973" s="2">
        <v>-106.646</v>
      </c>
      <c r="F1973" s="2">
        <v>-5146.6459999999997</v>
      </c>
      <c r="G1973" s="2">
        <v>117.98739999999999</v>
      </c>
      <c r="H1973" s="2">
        <v>-292.54480000000001</v>
      </c>
      <c r="I1973" s="1"/>
    </row>
    <row r="1974" spans="2:9" x14ac:dyDescent="0.25">
      <c r="B1974" s="2">
        <v>32.835000000000001</v>
      </c>
      <c r="C1974" s="2">
        <v>-63.326560000000001</v>
      </c>
      <c r="D1974" s="2">
        <v>-240.1</v>
      </c>
      <c r="E1974" s="2">
        <v>-104.7753</v>
      </c>
      <c r="F1974" s="2">
        <v>-5144.7749999999996</v>
      </c>
      <c r="G1974" s="2">
        <v>119.5682</v>
      </c>
      <c r="H1974" s="2">
        <v>334.63049999999998</v>
      </c>
      <c r="I1974" s="1"/>
    </row>
    <row r="1975" spans="2:9" x14ac:dyDescent="0.25">
      <c r="B1975" s="2">
        <v>32.851669999999999</v>
      </c>
      <c r="C1975" s="2">
        <v>-54.552669999999999</v>
      </c>
      <c r="D1975" s="2">
        <v>-242.85130000000001</v>
      </c>
      <c r="E1975" s="2">
        <v>-102.6604</v>
      </c>
      <c r="F1975" s="2">
        <v>-5142.66</v>
      </c>
      <c r="G1975" s="2">
        <v>131.41050000000001</v>
      </c>
      <c r="H1975" s="2">
        <v>12.34159</v>
      </c>
      <c r="I1975" s="1"/>
    </row>
    <row r="1976" spans="2:9" x14ac:dyDescent="0.25">
      <c r="B1976" s="2">
        <v>32.86833</v>
      </c>
      <c r="C1976" s="2">
        <v>-44.864240000000002</v>
      </c>
      <c r="D1976" s="2">
        <v>-244.5668</v>
      </c>
      <c r="E1976" s="2">
        <v>-100.395</v>
      </c>
      <c r="F1976" s="2">
        <v>-5140.3950000000004</v>
      </c>
      <c r="G1976" s="2">
        <v>122.1863</v>
      </c>
      <c r="H1976" s="2">
        <v>-86.699770000000001</v>
      </c>
      <c r="I1976" s="1"/>
    </row>
    <row r="1977" spans="2:9" x14ac:dyDescent="0.25">
      <c r="B1977" s="2">
        <v>32.884999999999998</v>
      </c>
      <c r="C1977" s="2">
        <v>-37.177320000000002</v>
      </c>
      <c r="D1977" s="2">
        <v>-246.18549999999999</v>
      </c>
      <c r="E1977" s="2">
        <v>-98.587549999999993</v>
      </c>
      <c r="F1977" s="2">
        <v>-5138.5879999999997</v>
      </c>
      <c r="G1977" s="2">
        <v>122.0116</v>
      </c>
      <c r="H1977" s="2">
        <v>109.68219999999999</v>
      </c>
      <c r="I1977" s="1"/>
    </row>
    <row r="1978" spans="2:9" x14ac:dyDescent="0.25">
      <c r="B1978" s="2">
        <v>32.901670000000003</v>
      </c>
      <c r="C1978" s="2">
        <v>-27.419650000000001</v>
      </c>
      <c r="D1978" s="2">
        <v>-247.25919999999999</v>
      </c>
      <c r="E1978" s="2">
        <v>-96.327929999999995</v>
      </c>
      <c r="F1978" s="2">
        <v>-5136.3280000000004</v>
      </c>
      <c r="G1978" s="2">
        <v>132.16820000000001</v>
      </c>
      <c r="H1978" s="2">
        <v>80.167670000000001</v>
      </c>
      <c r="I1978" s="1"/>
    </row>
    <row r="1979" spans="2:9" x14ac:dyDescent="0.25">
      <c r="B1979" s="2">
        <v>32.918329999999997</v>
      </c>
      <c r="C1979" s="2">
        <v>-18.134550000000001</v>
      </c>
      <c r="D1979" s="2">
        <v>-248.01580000000001</v>
      </c>
      <c r="E1979" s="2">
        <v>-94.181939999999997</v>
      </c>
      <c r="F1979" s="2">
        <v>-5134.1819999999998</v>
      </c>
      <c r="G1979" s="2">
        <v>122.6452</v>
      </c>
      <c r="H1979" s="2">
        <v>-32.846589999999999</v>
      </c>
      <c r="I1979" s="1"/>
    </row>
    <row r="1980" spans="2:9" x14ac:dyDescent="0.25">
      <c r="B1980" s="2">
        <v>32.935000000000002</v>
      </c>
      <c r="C1980" s="2">
        <v>-9.7099100000000007</v>
      </c>
      <c r="D1980" s="2">
        <v>-248.26580000000001</v>
      </c>
      <c r="E1980" s="2">
        <v>-92.239750000000001</v>
      </c>
      <c r="F1980" s="2">
        <v>-5132.24</v>
      </c>
      <c r="G1980" s="2">
        <v>128.1532</v>
      </c>
      <c r="H1980" s="2">
        <v>97.956069999999997</v>
      </c>
      <c r="I1980" s="1"/>
    </row>
    <row r="1981" spans="2:9" x14ac:dyDescent="0.25">
      <c r="B1981" s="2">
        <v>32.95167</v>
      </c>
      <c r="C1981" s="2">
        <v>0.38933010000000001</v>
      </c>
      <c r="D1981" s="2">
        <v>-248.31540000000001</v>
      </c>
      <c r="E1981" s="2">
        <v>-89.910169999999994</v>
      </c>
      <c r="F1981" s="2">
        <v>-5129.91</v>
      </c>
      <c r="G1981" s="2">
        <v>131.31319999999999</v>
      </c>
      <c r="H1981" s="2">
        <v>-73.037589999999994</v>
      </c>
      <c r="I1981" s="1"/>
    </row>
    <row r="1982" spans="2:9" x14ac:dyDescent="0.25">
      <c r="B1982" s="2">
        <v>32.968330000000002</v>
      </c>
      <c r="C1982" s="2">
        <v>9.2651289999999999</v>
      </c>
      <c r="D1982" s="2">
        <v>-248.25370000000001</v>
      </c>
      <c r="E1982" s="2">
        <v>-87.862639999999999</v>
      </c>
      <c r="F1982" s="2">
        <v>-5127.8630000000003</v>
      </c>
      <c r="G1982" s="2">
        <v>121.792</v>
      </c>
      <c r="H1982" s="2">
        <v>-103.23820000000001</v>
      </c>
      <c r="I1982" s="1"/>
    </row>
    <row r="1983" spans="2:9" x14ac:dyDescent="0.25">
      <c r="B1983" s="2">
        <v>32.984999999999999</v>
      </c>
      <c r="C1983" s="2">
        <v>17.99268</v>
      </c>
      <c r="D1983" s="2">
        <v>-248.00200000000001</v>
      </c>
      <c r="E1983" s="2">
        <v>-85.850430000000003</v>
      </c>
      <c r="F1983" s="2">
        <v>-5125.8500000000004</v>
      </c>
      <c r="G1983" s="2">
        <v>127.7724</v>
      </c>
      <c r="H1983" s="2">
        <v>182.97710000000001</v>
      </c>
      <c r="I1983" s="1"/>
    </row>
    <row r="1984" spans="2:9" x14ac:dyDescent="0.25">
      <c r="B1984" s="2">
        <v>33.001669999999997</v>
      </c>
      <c r="C1984" s="2">
        <v>27.631399999999999</v>
      </c>
      <c r="D1984" s="2">
        <v>-246.47790000000001</v>
      </c>
      <c r="E1984" s="2">
        <v>-83.603560000000002</v>
      </c>
      <c r="F1984" s="2">
        <v>-5123.6040000000003</v>
      </c>
      <c r="G1984" s="2">
        <v>130.64869999999999</v>
      </c>
      <c r="H1984" s="2">
        <v>-201.56649999999999</v>
      </c>
      <c r="I1984" s="1"/>
    </row>
    <row r="1985" spans="2:9" x14ac:dyDescent="0.25">
      <c r="B1985" s="2">
        <v>33.018329999999999</v>
      </c>
      <c r="C1985" s="2">
        <v>36.668939999999999</v>
      </c>
      <c r="D1985" s="2">
        <v>-245.2251</v>
      </c>
      <c r="E1985" s="2">
        <v>-81.495469999999997</v>
      </c>
      <c r="F1985" s="2">
        <v>-5121.4949999999999</v>
      </c>
      <c r="G1985" s="2">
        <v>119.8117</v>
      </c>
      <c r="H1985" s="2">
        <v>-127.45569999999999</v>
      </c>
      <c r="I1985" s="1"/>
    </row>
    <row r="1986" spans="2:9" x14ac:dyDescent="0.25">
      <c r="B1986" s="2">
        <v>33.034999999999997</v>
      </c>
      <c r="C1986" s="2">
        <v>44.816160000000004</v>
      </c>
      <c r="D1986" s="2">
        <v>-244.4205</v>
      </c>
      <c r="E1986" s="2">
        <v>-79.609840000000005</v>
      </c>
      <c r="F1986" s="2">
        <v>-5119.6099999999997</v>
      </c>
      <c r="G1986" s="2">
        <v>123.5945</v>
      </c>
      <c r="H1986" s="2">
        <v>256.6026</v>
      </c>
      <c r="I1986" s="1"/>
    </row>
    <row r="1987" spans="2:9" x14ac:dyDescent="0.25">
      <c r="B1987" s="2">
        <v>33.051670000000001</v>
      </c>
      <c r="C1987" s="2">
        <v>54.21895</v>
      </c>
      <c r="D1987" s="2">
        <v>-242.07849999999999</v>
      </c>
      <c r="E1987" s="2">
        <v>-77.375659999999996</v>
      </c>
      <c r="F1987" s="2">
        <v>-5117.3760000000002</v>
      </c>
      <c r="G1987" s="2">
        <v>132.5241</v>
      </c>
      <c r="H1987" s="2">
        <v>33.984340000000003</v>
      </c>
      <c r="I1987" s="1"/>
    </row>
    <row r="1988" spans="2:9" x14ac:dyDescent="0.25">
      <c r="B1988" s="2">
        <v>33.068330000000003</v>
      </c>
      <c r="C1988" s="2">
        <v>63.208629999999999</v>
      </c>
      <c r="D1988" s="2">
        <v>-239.1061</v>
      </c>
      <c r="E1988" s="2">
        <v>-75.192369999999997</v>
      </c>
      <c r="F1988" s="2">
        <v>-5115.192</v>
      </c>
      <c r="G1988" s="2">
        <v>123.8223</v>
      </c>
      <c r="H1988" s="2">
        <v>10.31617</v>
      </c>
      <c r="I1988" s="1"/>
    </row>
    <row r="1989" spans="2:9" x14ac:dyDescent="0.25">
      <c r="B1989" s="2">
        <v>33.085000000000001</v>
      </c>
      <c r="C1989" s="2">
        <v>71.320650000000001</v>
      </c>
      <c r="D1989" s="2">
        <v>-236.94630000000001</v>
      </c>
      <c r="E1989" s="2">
        <v>-73.248249999999999</v>
      </c>
      <c r="F1989" s="2">
        <v>-5113.2479999999996</v>
      </c>
      <c r="G1989" s="2">
        <v>129.23750000000001</v>
      </c>
      <c r="H1989" s="2">
        <v>138.6069</v>
      </c>
      <c r="I1989" s="1"/>
    </row>
    <row r="1990" spans="2:9" x14ac:dyDescent="0.25">
      <c r="B1990" s="2">
        <v>33.101669999999999</v>
      </c>
      <c r="C1990" s="2">
        <v>81.250900000000001</v>
      </c>
      <c r="D1990" s="2">
        <v>-234.43289999999999</v>
      </c>
      <c r="E1990" s="2">
        <v>-70.884450000000001</v>
      </c>
      <c r="F1990" s="2">
        <v>-5110.884</v>
      </c>
      <c r="G1990" s="2">
        <v>134.1601</v>
      </c>
      <c r="H1990" s="2">
        <v>-118.2968</v>
      </c>
      <c r="I1990" s="1"/>
    </row>
    <row r="1991" spans="2:9" x14ac:dyDescent="0.25">
      <c r="B1991" s="2">
        <v>33.11833</v>
      </c>
      <c r="C1991" s="2">
        <v>89.759709999999998</v>
      </c>
      <c r="D1991" s="2">
        <v>-231.13</v>
      </c>
      <c r="E1991" s="2">
        <v>-68.776240000000001</v>
      </c>
      <c r="F1991" s="2">
        <v>-5108.7759999999998</v>
      </c>
      <c r="G1991" s="2">
        <v>121.9533</v>
      </c>
      <c r="H1991" s="2">
        <v>-239.1797</v>
      </c>
      <c r="I1991" s="1"/>
    </row>
    <row r="1992" spans="2:9" x14ac:dyDescent="0.25">
      <c r="B1992" s="2">
        <v>33.134999999999998</v>
      </c>
      <c r="C1992" s="2">
        <v>97.310609999999997</v>
      </c>
      <c r="D1992" s="2">
        <v>-227.25450000000001</v>
      </c>
      <c r="E1992" s="2">
        <v>-66.819339999999997</v>
      </c>
      <c r="F1992" s="2">
        <v>-5106.8190000000004</v>
      </c>
      <c r="G1992" s="2">
        <v>124.9145</v>
      </c>
      <c r="H1992" s="2">
        <v>318.16000000000003</v>
      </c>
      <c r="I1992" s="1"/>
    </row>
    <row r="1993" spans="2:9" x14ac:dyDescent="0.25">
      <c r="B1993" s="2">
        <v>33.151670000000003</v>
      </c>
      <c r="C1993" s="2">
        <v>105.9479</v>
      </c>
      <c r="D1993" s="2">
        <v>-223.25069999999999</v>
      </c>
      <c r="E1993" s="2">
        <v>-64.612430000000003</v>
      </c>
      <c r="F1993" s="2">
        <v>-5104.6120000000001</v>
      </c>
      <c r="G1993" s="2">
        <v>134.98320000000001</v>
      </c>
      <c r="H1993" s="2">
        <v>116.6681</v>
      </c>
      <c r="I1993" s="1"/>
    </row>
    <row r="1994" spans="2:9" x14ac:dyDescent="0.25">
      <c r="B1994" s="2">
        <v>33.168329999999997</v>
      </c>
      <c r="C1994" s="2">
        <v>114.9496</v>
      </c>
      <c r="D1994" s="2">
        <v>-219.13159999999999</v>
      </c>
      <c r="E1994" s="2">
        <v>-62.319899999999997</v>
      </c>
      <c r="F1994" s="2">
        <v>-5102.32</v>
      </c>
      <c r="G1994" s="2">
        <v>129.60149999999999</v>
      </c>
      <c r="H1994" s="2">
        <v>-87.081670000000003</v>
      </c>
      <c r="I1994" s="1"/>
    </row>
    <row r="1995" spans="2:9" x14ac:dyDescent="0.25">
      <c r="B1995" s="2">
        <v>33.185000000000002</v>
      </c>
      <c r="C1995" s="2">
        <v>122.5759</v>
      </c>
      <c r="D1995" s="2">
        <v>-214.83189999999999</v>
      </c>
      <c r="E1995" s="2">
        <v>-60.292380000000001</v>
      </c>
      <c r="F1995" s="2">
        <v>-5100.2920000000004</v>
      </c>
      <c r="G1995" s="2">
        <v>128.4683</v>
      </c>
      <c r="H1995" s="2">
        <v>37.952559999999998</v>
      </c>
      <c r="I1995" s="1"/>
    </row>
    <row r="1996" spans="2:9" x14ac:dyDescent="0.25">
      <c r="B1996" s="2">
        <v>33.20167</v>
      </c>
      <c r="C1996" s="2">
        <v>131.0027</v>
      </c>
      <c r="D1996" s="2">
        <v>-209.95490000000001</v>
      </c>
      <c r="E1996" s="2">
        <v>-58.03763</v>
      </c>
      <c r="F1996" s="2">
        <v>-5098.0379999999996</v>
      </c>
      <c r="G1996" s="2">
        <v>134.11689999999999</v>
      </c>
      <c r="H1996" s="2">
        <v>-79.504450000000006</v>
      </c>
      <c r="I1996" s="1"/>
    </row>
    <row r="1997" spans="2:9" x14ac:dyDescent="0.25">
      <c r="B1997" s="2">
        <v>33.218330000000002</v>
      </c>
      <c r="C1997" s="2">
        <v>138.79560000000001</v>
      </c>
      <c r="D1997" s="2">
        <v>-204.3989</v>
      </c>
      <c r="E1997" s="2">
        <v>-55.821820000000002</v>
      </c>
      <c r="F1997" s="2">
        <v>-5095.8220000000001</v>
      </c>
      <c r="G1997" s="2">
        <v>125.5652</v>
      </c>
      <c r="H1997" s="2">
        <v>-67.670559999999995</v>
      </c>
      <c r="I1997" s="1"/>
    </row>
    <row r="1998" spans="2:9" x14ac:dyDescent="0.25">
      <c r="B1998" s="2">
        <v>33.234999999999999</v>
      </c>
      <c r="C1998" s="2">
        <v>145.38890000000001</v>
      </c>
      <c r="D1998" s="2">
        <v>-199.0283</v>
      </c>
      <c r="E1998" s="2">
        <v>-53.852119999999999</v>
      </c>
      <c r="F1998" s="2">
        <v>-5093.8519999999999</v>
      </c>
      <c r="G1998" s="2">
        <v>128.45150000000001</v>
      </c>
      <c r="H1998" s="2">
        <v>277.46640000000002</v>
      </c>
      <c r="I1998" s="1"/>
    </row>
    <row r="1999" spans="2:9" x14ac:dyDescent="0.25">
      <c r="B1999" s="2">
        <v>33.251669999999997</v>
      </c>
      <c r="C1999" s="2">
        <v>153.23349999999999</v>
      </c>
      <c r="D1999" s="2">
        <v>-192.9179</v>
      </c>
      <c r="E1999" s="2">
        <v>-51.540100000000002</v>
      </c>
      <c r="F1999" s="2">
        <v>-5091.54</v>
      </c>
      <c r="G1999" s="2">
        <v>138.7928</v>
      </c>
      <c r="H1999" s="2">
        <v>-65.8977</v>
      </c>
      <c r="I1999" s="1"/>
    </row>
    <row r="2000" spans="2:9" x14ac:dyDescent="0.25">
      <c r="B2000" s="2">
        <v>33.268329999999999</v>
      </c>
      <c r="C2000" s="2">
        <v>161.31229999999999</v>
      </c>
      <c r="D2000" s="2">
        <v>-187.05160000000001</v>
      </c>
      <c r="E2000" s="2">
        <v>-49.22569</v>
      </c>
      <c r="F2000" s="2">
        <v>-5089.2259999999997</v>
      </c>
      <c r="G2000" s="2">
        <v>126.56529999999999</v>
      </c>
      <c r="H2000" s="2">
        <v>34.967869999999998</v>
      </c>
      <c r="I2000" s="1"/>
    </row>
    <row r="2001" spans="2:9" x14ac:dyDescent="0.25">
      <c r="B2001" s="2">
        <v>33.284999999999997</v>
      </c>
      <c r="C2001" s="2">
        <v>167.08860000000001</v>
      </c>
      <c r="D2001" s="2">
        <v>-181.20699999999999</v>
      </c>
      <c r="E2001" s="2">
        <v>-47.321260000000002</v>
      </c>
      <c r="F2001" s="2">
        <v>-5087.3209999999999</v>
      </c>
      <c r="G2001" s="2">
        <v>133.66309999999999</v>
      </c>
      <c r="H2001" s="2">
        <v>147.44409999999999</v>
      </c>
      <c r="I2001" s="1"/>
    </row>
    <row r="2002" spans="2:9" x14ac:dyDescent="0.25">
      <c r="B2002" s="2">
        <v>33.301670000000001</v>
      </c>
      <c r="C2002" s="2">
        <v>175.0359</v>
      </c>
      <c r="D2002" s="2">
        <v>-173.6378</v>
      </c>
      <c r="E2002" s="2">
        <v>-44.77026</v>
      </c>
      <c r="F2002" s="2">
        <v>-5084.7700000000004</v>
      </c>
      <c r="G2002" s="2">
        <v>140.5643</v>
      </c>
      <c r="H2002" s="2">
        <v>-390.03489999999999</v>
      </c>
      <c r="I2002" s="1"/>
    </row>
    <row r="2003" spans="2:9" x14ac:dyDescent="0.25">
      <c r="B2003" s="2">
        <v>33.318330000000003</v>
      </c>
      <c r="C2003" s="2">
        <v>181.33959999999999</v>
      </c>
      <c r="D2003" s="2">
        <v>-166.95949999999999</v>
      </c>
      <c r="E2003" s="2">
        <v>-42.635779999999997</v>
      </c>
      <c r="F2003" s="2">
        <v>-5082.6360000000004</v>
      </c>
      <c r="G2003" s="2">
        <v>116.03919999999999</v>
      </c>
      <c r="H2003" s="2">
        <v>-361.6302</v>
      </c>
      <c r="I2003" s="1"/>
    </row>
    <row r="2004" spans="2:9" x14ac:dyDescent="0.25">
      <c r="B2004" s="2">
        <v>33.335000000000001</v>
      </c>
      <c r="C2004" s="2">
        <v>185.41409999999999</v>
      </c>
      <c r="D2004" s="2">
        <v>-160.62370000000001</v>
      </c>
      <c r="E2004" s="2">
        <v>-40.902279999999998</v>
      </c>
      <c r="F2004" s="2">
        <v>-5080.902</v>
      </c>
      <c r="G2004" s="2">
        <v>124.0021</v>
      </c>
      <c r="H2004" s="2">
        <v>377.24459999999999</v>
      </c>
      <c r="I2004" s="1"/>
    </row>
    <row r="2005" spans="2:9" x14ac:dyDescent="0.25">
      <c r="B2005" s="2">
        <v>33.351669999999999</v>
      </c>
      <c r="C2005" s="2">
        <v>191.82499999999999</v>
      </c>
      <c r="D2005" s="2">
        <v>-152.5975</v>
      </c>
      <c r="E2005" s="2">
        <v>-38.502380000000002</v>
      </c>
      <c r="F2005" s="2">
        <v>-5078.5020000000004</v>
      </c>
      <c r="G2005" s="2">
        <v>137.03819999999999</v>
      </c>
      <c r="H2005" s="2">
        <v>433.49040000000002</v>
      </c>
      <c r="I2005" s="1"/>
    </row>
    <row r="2006" spans="2:9" x14ac:dyDescent="0.25">
      <c r="B2006" s="2">
        <v>33.36833</v>
      </c>
      <c r="C2006" s="2">
        <v>197.59180000000001</v>
      </c>
      <c r="D2006" s="2">
        <v>-145.32810000000001</v>
      </c>
      <c r="E2006" s="2">
        <v>-36.334339999999997</v>
      </c>
      <c r="F2006" s="2">
        <v>-5076.3339999999998</v>
      </c>
      <c r="G2006" s="2">
        <v>133.16749999999999</v>
      </c>
      <c r="H2006" s="2">
        <v>-28.961369999999999</v>
      </c>
      <c r="I2006" s="1"/>
    </row>
    <row r="2007" spans="2:9" x14ac:dyDescent="0.25">
      <c r="B2007" s="2">
        <v>33.384999999999998</v>
      </c>
      <c r="C2007" s="2">
        <v>202.91380000000001</v>
      </c>
      <c r="D2007" s="2">
        <v>-137.1944</v>
      </c>
      <c r="E2007" s="2">
        <v>-34.063459999999999</v>
      </c>
      <c r="F2007" s="2">
        <v>-5074.0630000000001</v>
      </c>
      <c r="G2007" s="2">
        <v>137.7362</v>
      </c>
      <c r="H2007" s="2">
        <v>63.651139999999998</v>
      </c>
      <c r="I2007" s="1"/>
    </row>
    <row r="2008" spans="2:9" x14ac:dyDescent="0.25">
      <c r="B2008" s="2">
        <v>33.401670000000003</v>
      </c>
      <c r="C2008" s="2">
        <v>207.94659999999999</v>
      </c>
      <c r="D2008" s="2">
        <v>-128.64680000000001</v>
      </c>
      <c r="E2008" s="2">
        <v>-31.74314</v>
      </c>
      <c r="F2008" s="2">
        <v>-5071.7430000000004</v>
      </c>
      <c r="G2008" s="2">
        <v>135.76570000000001</v>
      </c>
      <c r="H2008" s="2">
        <v>-324.37569999999999</v>
      </c>
      <c r="I2008" s="1"/>
    </row>
    <row r="2009" spans="2:9" x14ac:dyDescent="0.25">
      <c r="B2009" s="2">
        <v>33.418329999999997</v>
      </c>
      <c r="C2009" s="2">
        <v>212.7089</v>
      </c>
      <c r="D2009" s="2">
        <v>-120.5309</v>
      </c>
      <c r="E2009" s="2">
        <v>-29.537939999999999</v>
      </c>
      <c r="F2009" s="2">
        <v>-5069.5379999999996</v>
      </c>
      <c r="G2009" s="2">
        <v>126.5483</v>
      </c>
      <c r="H2009" s="2">
        <v>156.64869999999999</v>
      </c>
      <c r="I2009" s="1"/>
    </row>
    <row r="2010" spans="2:9" x14ac:dyDescent="0.25">
      <c r="B2010" s="2">
        <v>33.435000000000002</v>
      </c>
      <c r="C2010" s="2">
        <v>216.36340000000001</v>
      </c>
      <c r="D2010" s="2">
        <v>-112.751</v>
      </c>
      <c r="E2010" s="2">
        <v>-27.52486</v>
      </c>
      <c r="F2010" s="2">
        <v>-5067.5249999999996</v>
      </c>
      <c r="G2010" s="2">
        <v>137.4529</v>
      </c>
      <c r="H2010" s="2">
        <v>275.81099999999998</v>
      </c>
      <c r="I2010" s="1"/>
    </row>
    <row r="2011" spans="2:9" x14ac:dyDescent="0.25">
      <c r="B2011" s="2">
        <v>33.45167</v>
      </c>
      <c r="C2011" s="2">
        <v>221.34700000000001</v>
      </c>
      <c r="D2011" s="2">
        <v>-103.0098</v>
      </c>
      <c r="E2011" s="2">
        <v>-24.95618</v>
      </c>
      <c r="F2011" s="2">
        <v>-5064.9560000000001</v>
      </c>
      <c r="G2011" s="2">
        <v>142.92679999999999</v>
      </c>
      <c r="H2011" s="2">
        <v>-147.04339999999999</v>
      </c>
      <c r="I2011" s="1"/>
    </row>
    <row r="2012" spans="2:9" x14ac:dyDescent="0.25">
      <c r="B2012" s="2">
        <v>33.468330000000002</v>
      </c>
      <c r="C2012" s="2">
        <v>225.18170000000001</v>
      </c>
      <c r="D2012" s="2">
        <v>-94.475669999999994</v>
      </c>
      <c r="E2012" s="2">
        <v>-22.760629999999999</v>
      </c>
      <c r="F2012" s="2">
        <v>-5062.7610000000004</v>
      </c>
      <c r="G2012" s="2">
        <v>127.56699999999999</v>
      </c>
      <c r="H2012" s="2">
        <v>-51.442410000000002</v>
      </c>
      <c r="I2012" s="1"/>
    </row>
    <row r="2013" spans="2:9" x14ac:dyDescent="0.25">
      <c r="B2013" s="2">
        <v>33.484999999999999</v>
      </c>
      <c r="C2013" s="2">
        <v>228.3914</v>
      </c>
      <c r="D2013" s="2">
        <v>-86.319890000000001</v>
      </c>
      <c r="E2013" s="2">
        <v>-20.703939999999999</v>
      </c>
      <c r="F2013" s="2">
        <v>-5060.7039999999997</v>
      </c>
      <c r="G2013" s="2">
        <v>139.34360000000001</v>
      </c>
      <c r="H2013" s="2">
        <v>328.33749999999998</v>
      </c>
      <c r="I2013" s="1"/>
    </row>
    <row r="2014" spans="2:9" x14ac:dyDescent="0.25">
      <c r="B2014" s="2">
        <v>33.501669999999997</v>
      </c>
      <c r="C2014" s="2">
        <v>231.63409999999999</v>
      </c>
      <c r="D2014" s="2">
        <v>-75.780609999999996</v>
      </c>
      <c r="E2014" s="2">
        <v>-18.115849999999998</v>
      </c>
      <c r="F2014" s="2">
        <v>-5058.116</v>
      </c>
      <c r="G2014" s="2">
        <v>145.1147</v>
      </c>
      <c r="H2014" s="2">
        <v>-15.95378</v>
      </c>
      <c r="I2014" s="1"/>
    </row>
    <row r="2015" spans="2:9" x14ac:dyDescent="0.25">
      <c r="B2015" s="2">
        <v>33.518329999999999</v>
      </c>
      <c r="C2015" s="2">
        <v>233.9348</v>
      </c>
      <c r="D2015" s="2">
        <v>-66.491489999999999</v>
      </c>
      <c r="E2015" s="2">
        <v>-15.86679</v>
      </c>
      <c r="F2015" s="2">
        <v>-5055.8670000000002</v>
      </c>
      <c r="G2015" s="2">
        <v>133.7927</v>
      </c>
      <c r="H2015" s="2">
        <v>-260.36860000000001</v>
      </c>
      <c r="I2015" s="1"/>
    </row>
    <row r="2016" spans="2:9" x14ac:dyDescent="0.25">
      <c r="B2016" s="2">
        <v>33.534999999999997</v>
      </c>
      <c r="C2016" s="2">
        <v>235.863</v>
      </c>
      <c r="D2016" s="2">
        <v>-57.305729999999997</v>
      </c>
      <c r="E2016" s="2">
        <v>-13.656090000000001</v>
      </c>
      <c r="F2016" s="2">
        <v>-5053.6559999999999</v>
      </c>
      <c r="G2016" s="2">
        <v>136.9452</v>
      </c>
      <c r="H2016" s="2">
        <v>142.5617</v>
      </c>
      <c r="I2016" s="1"/>
    </row>
    <row r="2017" spans="2:9" x14ac:dyDescent="0.25">
      <c r="B2017" s="2">
        <v>33.551670000000001</v>
      </c>
      <c r="C2017" s="2">
        <v>238.17590000000001</v>
      </c>
      <c r="D2017" s="2">
        <v>-47.600659999999998</v>
      </c>
      <c r="E2017" s="2">
        <v>-11.30195</v>
      </c>
      <c r="F2017" s="2">
        <v>-5051.3019999999997</v>
      </c>
      <c r="G2017" s="2">
        <v>140.10239999999999</v>
      </c>
      <c r="H2017" s="2">
        <v>77.808589999999995</v>
      </c>
      <c r="I2017" s="1"/>
    </row>
    <row r="2018" spans="2:9" x14ac:dyDescent="0.25">
      <c r="B2018" s="2">
        <v>33.568330000000003</v>
      </c>
      <c r="C2018" s="2">
        <v>239.9051</v>
      </c>
      <c r="D2018" s="2">
        <v>-37.937190000000001</v>
      </c>
      <c r="E2018" s="2">
        <v>-8.9860109999999995</v>
      </c>
      <c r="F2018" s="2">
        <v>-5048.9859999999999</v>
      </c>
      <c r="G2018" s="2">
        <v>138.64150000000001</v>
      </c>
      <c r="H2018" s="2">
        <v>365.67579999999998</v>
      </c>
      <c r="I2018" s="1"/>
    </row>
    <row r="2019" spans="2:9" x14ac:dyDescent="0.25">
      <c r="B2019" s="2">
        <v>33.585000000000001</v>
      </c>
      <c r="C2019" s="2">
        <v>240.67250000000001</v>
      </c>
      <c r="D2019" s="2">
        <v>-28.18976</v>
      </c>
      <c r="E2019" s="2">
        <v>-6.6805649999999996</v>
      </c>
      <c r="F2019" s="2">
        <v>-5046.6809999999996</v>
      </c>
      <c r="G2019" s="2">
        <v>150.6105</v>
      </c>
      <c r="H2019" s="2">
        <v>-101.61190000000001</v>
      </c>
      <c r="I2019" s="1"/>
    </row>
    <row r="2020" spans="2:9" x14ac:dyDescent="0.25">
      <c r="B2020" s="2">
        <v>33.601669999999999</v>
      </c>
      <c r="C2020" s="2">
        <v>240.97399999999999</v>
      </c>
      <c r="D2020" s="2">
        <v>-16.705410000000001</v>
      </c>
      <c r="E2020" s="2">
        <v>-3.965659</v>
      </c>
      <c r="F2020" s="2">
        <v>-5043.9660000000003</v>
      </c>
      <c r="G2020" s="2">
        <v>141.81970000000001</v>
      </c>
      <c r="H2020" s="2">
        <v>-290.58600000000001</v>
      </c>
      <c r="I2020" s="1"/>
    </row>
    <row r="2021" spans="2:9" x14ac:dyDescent="0.25">
      <c r="B2021" s="2">
        <v>33.61833</v>
      </c>
      <c r="C2021" s="2">
        <v>242.08860000000001</v>
      </c>
      <c r="D2021" s="2">
        <v>-8.2561110000000006</v>
      </c>
      <c r="E2021" s="2">
        <v>-1.9532400000000001</v>
      </c>
      <c r="F2021" s="2">
        <v>-5041.9530000000004</v>
      </c>
      <c r="G2021" s="2">
        <v>131.59780000000001</v>
      </c>
      <c r="H2021" s="2">
        <v>120.13890000000001</v>
      </c>
      <c r="I2021" s="1"/>
    </row>
    <row r="2022" spans="2:9" x14ac:dyDescent="0.25">
      <c r="B2022" s="2">
        <v>33.634999999999998</v>
      </c>
      <c r="C2022" s="2">
        <v>241.23840000000001</v>
      </c>
      <c r="D2022" s="2">
        <v>1.772338</v>
      </c>
      <c r="E2022" s="2">
        <v>0.420935</v>
      </c>
      <c r="F2022" s="2">
        <v>-5039.5789999999997</v>
      </c>
      <c r="G2022" s="2">
        <v>150.7501</v>
      </c>
      <c r="H2022" s="2">
        <v>414.13229999999999</v>
      </c>
      <c r="I2022" s="1"/>
    </row>
    <row r="2023" spans="2:9" x14ac:dyDescent="0.25">
      <c r="B2023" s="2">
        <v>33.651670000000003</v>
      </c>
      <c r="C2023" s="2">
        <v>240.05549999999999</v>
      </c>
      <c r="D2023" s="2">
        <v>12.882300000000001</v>
      </c>
      <c r="E2023" s="2">
        <v>3.0717639999999999</v>
      </c>
      <c r="F2023" s="2">
        <v>-5036.9279999999999</v>
      </c>
      <c r="G2023" s="2">
        <v>147.82650000000001</v>
      </c>
      <c r="H2023" s="2">
        <v>-469.48039999999997</v>
      </c>
      <c r="I2023" s="1"/>
    </row>
    <row r="2024" spans="2:9" x14ac:dyDescent="0.25">
      <c r="B2024" s="2">
        <v>33.668329999999997</v>
      </c>
      <c r="C2024" s="2">
        <v>240.03630000000001</v>
      </c>
      <c r="D2024" s="2">
        <v>22.472390000000001</v>
      </c>
      <c r="E2024" s="2">
        <v>5.3484850000000002</v>
      </c>
      <c r="F2024" s="2">
        <v>-5034.652</v>
      </c>
      <c r="G2024" s="2">
        <v>131.4453</v>
      </c>
      <c r="H2024" s="2">
        <v>-188.7483</v>
      </c>
      <c r="I2024" s="1"/>
    </row>
    <row r="2025" spans="2:9" x14ac:dyDescent="0.25">
      <c r="B2025" s="2">
        <v>33.685000000000002</v>
      </c>
      <c r="C2025" s="2">
        <v>238.6112</v>
      </c>
      <c r="D2025" s="2">
        <v>31.215820000000001</v>
      </c>
      <c r="E2025" s="2">
        <v>7.4532749999999997</v>
      </c>
      <c r="F2025" s="2">
        <v>-5032.5469999999996</v>
      </c>
      <c r="G2025" s="2">
        <v>139.7424</v>
      </c>
      <c r="H2025" s="2">
        <v>400.22280000000001</v>
      </c>
      <c r="I2025" s="1"/>
    </row>
    <row r="2026" spans="2:9" x14ac:dyDescent="0.25">
      <c r="B2026" s="2">
        <v>33.70167</v>
      </c>
      <c r="C2026" s="2">
        <v>237.1062</v>
      </c>
      <c r="D2026" s="2">
        <v>41.836239999999997</v>
      </c>
      <c r="E2026" s="2">
        <v>10.00656</v>
      </c>
      <c r="F2026" s="2">
        <v>-5029.9930000000004</v>
      </c>
      <c r="G2026" s="2">
        <v>149.846</v>
      </c>
      <c r="H2026" s="2">
        <v>146.46639999999999</v>
      </c>
      <c r="I2026" s="1"/>
    </row>
    <row r="2027" spans="2:9" x14ac:dyDescent="0.25">
      <c r="B2027" s="2">
        <v>33.718330000000002</v>
      </c>
      <c r="C2027" s="2">
        <v>234.4153</v>
      </c>
      <c r="D2027" s="2">
        <v>51.74606</v>
      </c>
      <c r="E2027" s="2">
        <v>12.44814</v>
      </c>
      <c r="F2027" s="2">
        <v>-5027.5519999999997</v>
      </c>
      <c r="G2027" s="2">
        <v>142.33860000000001</v>
      </c>
      <c r="H2027" s="2">
        <v>-70.18347</v>
      </c>
      <c r="I2027" s="1"/>
    </row>
    <row r="2028" spans="2:9" x14ac:dyDescent="0.25">
      <c r="B2028" s="2">
        <v>33.734999999999999</v>
      </c>
      <c r="C2028" s="2">
        <v>231.51150000000001</v>
      </c>
      <c r="D2028" s="2">
        <v>60.95702</v>
      </c>
      <c r="E2028" s="2">
        <v>14.751189999999999</v>
      </c>
      <c r="F2028" s="2">
        <v>-5025.2489999999998</v>
      </c>
      <c r="G2028" s="2">
        <v>145.721</v>
      </c>
      <c r="H2028" s="2">
        <v>-66.264629999999997</v>
      </c>
      <c r="I2028" s="1"/>
    </row>
    <row r="2029" spans="2:9" x14ac:dyDescent="0.25">
      <c r="B2029" s="2">
        <v>33.751669999999997</v>
      </c>
      <c r="C2029" s="2">
        <v>229.12610000000001</v>
      </c>
      <c r="D2029" s="2">
        <v>71.389009999999999</v>
      </c>
      <c r="E2029" s="2">
        <v>17.305510000000002</v>
      </c>
      <c r="F2029" s="2">
        <v>-5022.6940000000004</v>
      </c>
      <c r="G2029" s="2">
        <v>144.17509999999999</v>
      </c>
      <c r="H2029" s="2">
        <v>-278.298</v>
      </c>
      <c r="I2029" s="1"/>
    </row>
    <row r="2030" spans="2:9" x14ac:dyDescent="0.25">
      <c r="B2030" s="2">
        <v>33.768329999999999</v>
      </c>
      <c r="C2030" s="2">
        <v>226.12690000000001</v>
      </c>
      <c r="D2030" s="2">
        <v>80.329089999999994</v>
      </c>
      <c r="E2030" s="2">
        <v>19.557020000000001</v>
      </c>
      <c r="F2030" s="2">
        <v>-5020.4430000000002</v>
      </c>
      <c r="G2030" s="2">
        <v>133.06180000000001</v>
      </c>
      <c r="H2030" s="2">
        <v>113.75069999999999</v>
      </c>
      <c r="I2030" s="1"/>
    </row>
    <row r="2031" spans="2:9" x14ac:dyDescent="0.25">
      <c r="B2031" s="2">
        <v>33.784999999999997</v>
      </c>
      <c r="C2031" s="2">
        <v>222.70339999999999</v>
      </c>
      <c r="D2031" s="2">
        <v>88.808639999999997</v>
      </c>
      <c r="E2031" s="2">
        <v>21.7409</v>
      </c>
      <c r="F2031" s="2">
        <v>-5018.259</v>
      </c>
      <c r="G2031" s="2">
        <v>146.47829999999999</v>
      </c>
      <c r="H2031" s="2">
        <v>326.90280000000001</v>
      </c>
      <c r="I2031" s="1"/>
    </row>
    <row r="2032" spans="2:9" x14ac:dyDescent="0.25">
      <c r="B2032" s="2">
        <v>33.801670000000001</v>
      </c>
      <c r="C2032" s="2">
        <v>218.28729999999999</v>
      </c>
      <c r="D2032" s="2">
        <v>99.201620000000005</v>
      </c>
      <c r="E2032" s="2">
        <v>24.439630000000001</v>
      </c>
      <c r="F2032" s="2">
        <v>-5015.5600000000004</v>
      </c>
      <c r="G2032" s="2">
        <v>150.3192</v>
      </c>
      <c r="H2032" s="2">
        <v>137.0907</v>
      </c>
      <c r="I2032" s="1"/>
    </row>
    <row r="2033" spans="2:9" x14ac:dyDescent="0.25">
      <c r="B2033" s="2">
        <v>33.818330000000003</v>
      </c>
      <c r="C2033" s="2">
        <v>214.0316</v>
      </c>
      <c r="D2033" s="2">
        <v>107.88800000000001</v>
      </c>
      <c r="E2033" s="2">
        <v>26.751539999999999</v>
      </c>
      <c r="F2033" s="2">
        <v>-5013.2479999999996</v>
      </c>
      <c r="G2033" s="2">
        <v>144.67449999999999</v>
      </c>
      <c r="H2033" s="2">
        <v>-60.461320000000001</v>
      </c>
      <c r="I2033" s="1"/>
    </row>
    <row r="2034" spans="2:9" x14ac:dyDescent="0.25">
      <c r="B2034" s="2">
        <v>33.835000000000001</v>
      </c>
      <c r="C2034" s="2">
        <v>208.95480000000001</v>
      </c>
      <c r="D2034" s="2">
        <v>117.0783</v>
      </c>
      <c r="E2034" s="2">
        <v>29.262119999999999</v>
      </c>
      <c r="F2034" s="2">
        <v>-5010.7380000000003</v>
      </c>
      <c r="G2034" s="2">
        <v>151.53569999999999</v>
      </c>
      <c r="H2034" s="2">
        <v>58.667360000000002</v>
      </c>
      <c r="I2034" s="1"/>
    </row>
    <row r="2035" spans="2:9" x14ac:dyDescent="0.25">
      <c r="B2035" s="2">
        <v>33.851669999999999</v>
      </c>
      <c r="C2035" s="2">
        <v>203.33750000000001</v>
      </c>
      <c r="D2035" s="2">
        <v>126.08799999999999</v>
      </c>
      <c r="E2035" s="2">
        <v>31.80273</v>
      </c>
      <c r="F2035" s="2">
        <v>-5008.1970000000001</v>
      </c>
      <c r="G2035" s="2">
        <v>146.83629999999999</v>
      </c>
      <c r="H2035" s="2">
        <v>-320.4572</v>
      </c>
      <c r="I2035" s="1"/>
    </row>
    <row r="2036" spans="2:9" x14ac:dyDescent="0.25">
      <c r="B2036" s="2">
        <v>33.86833</v>
      </c>
      <c r="C2036" s="2">
        <v>197.7799</v>
      </c>
      <c r="D2036" s="2">
        <v>134.1925</v>
      </c>
      <c r="E2036" s="2">
        <v>34.156660000000002</v>
      </c>
      <c r="F2036" s="2">
        <v>-5005.8429999999998</v>
      </c>
      <c r="G2036" s="2">
        <v>139.3887</v>
      </c>
      <c r="H2036" s="2">
        <v>179.9016</v>
      </c>
      <c r="I2036" s="1"/>
    </row>
    <row r="2037" spans="2:9" x14ac:dyDescent="0.25">
      <c r="B2037" s="2">
        <v>33.884999999999998</v>
      </c>
      <c r="C2037" s="2">
        <v>192.21729999999999</v>
      </c>
      <c r="D2037" s="2">
        <v>141.96879999999999</v>
      </c>
      <c r="E2037" s="2">
        <v>36.449019999999997</v>
      </c>
      <c r="F2037" s="2">
        <v>-5003.5510000000004</v>
      </c>
      <c r="G2037" s="2">
        <v>151.16</v>
      </c>
      <c r="H2037" s="2">
        <v>137.90100000000001</v>
      </c>
      <c r="I2037" s="1"/>
    </row>
    <row r="2038" spans="2:9" x14ac:dyDescent="0.25">
      <c r="B2038" s="2">
        <v>33.901670000000003</v>
      </c>
      <c r="C2038" s="2">
        <v>185.13589999999999</v>
      </c>
      <c r="D2038" s="2">
        <v>150.96799999999999</v>
      </c>
      <c r="E2038" s="2">
        <v>39.195320000000002</v>
      </c>
      <c r="F2038" s="2">
        <v>-5000.8050000000003</v>
      </c>
      <c r="G2038" s="2">
        <v>150.2199</v>
      </c>
      <c r="H2038" s="2">
        <v>-31.791219999999999</v>
      </c>
      <c r="I2038" s="1"/>
    </row>
    <row r="2039" spans="2:9" x14ac:dyDescent="0.25">
      <c r="B2039" s="2">
        <v>33.918329999999997</v>
      </c>
      <c r="C2039" s="2">
        <v>178.43279999999999</v>
      </c>
      <c r="D2039" s="2">
        <v>157.62180000000001</v>
      </c>
      <c r="E2039" s="2">
        <v>41.45635</v>
      </c>
      <c r="F2039" s="2">
        <v>-4998.5439999999999</v>
      </c>
      <c r="G2039" s="2">
        <v>142.95359999999999</v>
      </c>
      <c r="H2039" s="2">
        <v>62.434049999999999</v>
      </c>
      <c r="I2039" s="1"/>
    </row>
    <row r="2040" spans="2:9" x14ac:dyDescent="0.25">
      <c r="B2040" s="2">
        <v>33.935000000000002</v>
      </c>
      <c r="C2040" s="2">
        <v>171.74889999999999</v>
      </c>
      <c r="D2040" s="2">
        <v>165.62700000000001</v>
      </c>
      <c r="E2040" s="2">
        <v>43.960439999999998</v>
      </c>
      <c r="F2040" s="2">
        <v>-4996.04</v>
      </c>
      <c r="G2040" s="2">
        <v>155.68690000000001</v>
      </c>
      <c r="H2040" s="2">
        <v>149.1146</v>
      </c>
      <c r="I2040" s="1"/>
    </row>
    <row r="2041" spans="2:9" x14ac:dyDescent="0.25">
      <c r="B2041" s="2">
        <v>33.95167</v>
      </c>
      <c r="C2041" s="2">
        <v>163.7842</v>
      </c>
      <c r="D2041" s="2">
        <v>173.4752</v>
      </c>
      <c r="E2041" s="2">
        <v>46.645910000000001</v>
      </c>
      <c r="F2041" s="2">
        <v>-4993.3540000000003</v>
      </c>
      <c r="G2041" s="2">
        <v>150.02340000000001</v>
      </c>
      <c r="H2041" s="2">
        <v>-38.844000000000001</v>
      </c>
      <c r="I2041" s="1"/>
    </row>
    <row r="2042" spans="2:9" x14ac:dyDescent="0.25">
      <c r="B2042" s="2">
        <v>33.968330000000002</v>
      </c>
      <c r="C2042" s="2">
        <v>156.56059999999999</v>
      </c>
      <c r="D2042" s="2">
        <v>179.85640000000001</v>
      </c>
      <c r="E2042" s="2">
        <v>48.961219999999997</v>
      </c>
      <c r="F2042" s="2">
        <v>-4991.0389999999998</v>
      </c>
      <c r="G2042" s="2">
        <v>149.00149999999999</v>
      </c>
      <c r="H2042" s="2">
        <v>-110.44410000000001</v>
      </c>
      <c r="I2042" s="1"/>
    </row>
    <row r="2043" spans="2:9" x14ac:dyDescent="0.25">
      <c r="B2043" s="2">
        <v>33.984999999999999</v>
      </c>
      <c r="C2043" s="2">
        <v>148.5164</v>
      </c>
      <c r="D2043" s="2">
        <v>187.46600000000001</v>
      </c>
      <c r="E2043" s="2">
        <v>51.612630000000003</v>
      </c>
      <c r="F2043" s="2">
        <v>-4988.3869999999997</v>
      </c>
      <c r="G2043" s="2">
        <v>151.84360000000001</v>
      </c>
      <c r="H2043" s="2">
        <v>-250.8578</v>
      </c>
      <c r="I2043" s="1"/>
    </row>
    <row r="2044" spans="2:9" x14ac:dyDescent="0.25">
      <c r="B2044" s="2">
        <v>34.001669999999997</v>
      </c>
      <c r="C2044" s="2">
        <v>140.50360000000001</v>
      </c>
      <c r="D2044" s="2">
        <v>193.54769999999999</v>
      </c>
      <c r="E2044" s="2">
        <v>54.022680000000001</v>
      </c>
      <c r="F2044" s="2">
        <v>-4985.9769999999999</v>
      </c>
      <c r="G2044" s="2">
        <v>138.06440000000001</v>
      </c>
      <c r="H2044" s="2">
        <v>-305.12700000000001</v>
      </c>
      <c r="I2044" s="1"/>
    </row>
    <row r="2045" spans="2:9" x14ac:dyDescent="0.25">
      <c r="B2045" s="2">
        <v>34.018329999999999</v>
      </c>
      <c r="C2045" s="2">
        <v>133.0934</v>
      </c>
      <c r="D2045" s="2">
        <v>198.92349999999999</v>
      </c>
      <c r="E2045" s="2">
        <v>56.214779999999998</v>
      </c>
      <c r="F2045" s="2">
        <v>-4983.7849999999999</v>
      </c>
      <c r="G2045" s="2">
        <v>139.67490000000001</v>
      </c>
      <c r="H2045" s="2">
        <v>423.79219999999998</v>
      </c>
      <c r="I2045" s="1"/>
    </row>
    <row r="2046" spans="2:9" x14ac:dyDescent="0.25">
      <c r="B2046" s="2">
        <v>34.034999999999997</v>
      </c>
      <c r="C2046" s="2">
        <v>124.124</v>
      </c>
      <c r="D2046" s="2">
        <v>203.97569999999999</v>
      </c>
      <c r="E2046" s="2">
        <v>58.678510000000003</v>
      </c>
      <c r="F2046" s="2">
        <v>-4981.3209999999999</v>
      </c>
      <c r="G2046" s="2">
        <v>154.49940000000001</v>
      </c>
      <c r="H2046" s="2">
        <v>227.4443</v>
      </c>
      <c r="I2046" s="1"/>
    </row>
    <row r="2047" spans="2:9" x14ac:dyDescent="0.25">
      <c r="B2047" s="2">
        <v>34.051670000000001</v>
      </c>
      <c r="C2047" s="2">
        <v>114.5331</v>
      </c>
      <c r="D2047" s="2">
        <v>209.76150000000001</v>
      </c>
      <c r="E2047" s="2">
        <v>61.364759999999997</v>
      </c>
      <c r="F2047" s="2">
        <v>-4978.6350000000002</v>
      </c>
      <c r="G2047" s="2">
        <v>149.6465</v>
      </c>
      <c r="H2047" s="2">
        <v>-47.739440000000002</v>
      </c>
      <c r="I2047" s="1"/>
    </row>
    <row r="2048" spans="2:9" x14ac:dyDescent="0.25">
      <c r="B2048" s="2">
        <v>34.068330000000003</v>
      </c>
      <c r="C2048" s="2">
        <v>105.8758</v>
      </c>
      <c r="D2048" s="2">
        <v>213.91059999999999</v>
      </c>
      <c r="E2048" s="2">
        <v>63.666730000000001</v>
      </c>
      <c r="F2048" s="2">
        <v>-4976.3329999999996</v>
      </c>
      <c r="G2048" s="2">
        <v>147.34270000000001</v>
      </c>
      <c r="H2048" s="2">
        <v>48.260219999999997</v>
      </c>
      <c r="I2048" s="1"/>
    </row>
    <row r="2049" spans="2:9" x14ac:dyDescent="0.25">
      <c r="B2049" s="2">
        <v>34.085000000000001</v>
      </c>
      <c r="C2049" s="2">
        <v>95.958079999999995</v>
      </c>
      <c r="D2049" s="2">
        <v>218.352</v>
      </c>
      <c r="E2049" s="2">
        <v>66.276179999999997</v>
      </c>
      <c r="F2049" s="2">
        <v>-4973.7240000000002</v>
      </c>
      <c r="G2049" s="2">
        <v>155.66650000000001</v>
      </c>
      <c r="H2049" s="2">
        <v>241.982</v>
      </c>
      <c r="I2049" s="1"/>
    </row>
    <row r="2050" spans="2:9" x14ac:dyDescent="0.25">
      <c r="B2050" s="2">
        <v>34.101669999999999</v>
      </c>
      <c r="C2050" s="2">
        <v>85.933840000000004</v>
      </c>
      <c r="D2050" s="2">
        <v>222.19</v>
      </c>
      <c r="E2050" s="2">
        <v>68.855609999999999</v>
      </c>
      <c r="F2050" s="2">
        <v>-4971.1440000000002</v>
      </c>
      <c r="G2050" s="2">
        <v>153.94999999999999</v>
      </c>
      <c r="H2050" s="2">
        <v>-51.143259999999998</v>
      </c>
      <c r="I2050" s="1"/>
    </row>
    <row r="2051" spans="2:9" x14ac:dyDescent="0.25">
      <c r="B2051" s="2">
        <v>34.11833</v>
      </c>
      <c r="C2051" s="2">
        <v>75.943370000000002</v>
      </c>
      <c r="D2051" s="2">
        <v>225.76349999999999</v>
      </c>
      <c r="E2051" s="2">
        <v>71.407849999999996</v>
      </c>
      <c r="F2051" s="2">
        <v>-4968.5919999999996</v>
      </c>
      <c r="G2051" s="2">
        <v>153.7671</v>
      </c>
      <c r="H2051" s="2">
        <v>68.314019999999999</v>
      </c>
      <c r="I2051" s="1"/>
    </row>
    <row r="2052" spans="2:9" x14ac:dyDescent="0.25">
      <c r="B2052" s="2">
        <v>34.134999999999998</v>
      </c>
      <c r="C2052" s="2">
        <v>65.66771</v>
      </c>
      <c r="D2052" s="2">
        <v>228.7269</v>
      </c>
      <c r="E2052" s="2">
        <v>73.981179999999995</v>
      </c>
      <c r="F2052" s="2">
        <v>-4966.0190000000002</v>
      </c>
      <c r="G2052" s="2">
        <v>156.25880000000001</v>
      </c>
      <c r="H2052" s="2">
        <v>-271.96510000000001</v>
      </c>
      <c r="I2052" s="1"/>
    </row>
    <row r="2053" spans="2:9" x14ac:dyDescent="0.25">
      <c r="B2053" s="2">
        <v>34.151670000000003</v>
      </c>
      <c r="C2053" s="2">
        <v>55.2119</v>
      </c>
      <c r="D2053" s="2">
        <v>232.0513</v>
      </c>
      <c r="E2053" s="2">
        <v>76.616479999999996</v>
      </c>
      <c r="F2053" s="2">
        <v>-4963.384</v>
      </c>
      <c r="G2053" s="2">
        <v>146.76439999999999</v>
      </c>
      <c r="H2053" s="2">
        <v>-175.94579999999999</v>
      </c>
      <c r="I2053" s="1"/>
    </row>
    <row r="2054" spans="2:9" x14ac:dyDescent="0.25">
      <c r="B2054" s="2">
        <v>34.168329999999997</v>
      </c>
      <c r="C2054" s="2">
        <v>45.984940000000002</v>
      </c>
      <c r="D2054" s="2">
        <v>233.81100000000001</v>
      </c>
      <c r="E2054" s="2">
        <v>78.873320000000007</v>
      </c>
      <c r="F2054" s="2">
        <v>-4961.1270000000004</v>
      </c>
      <c r="G2054" s="2">
        <v>145.4502</v>
      </c>
      <c r="H2054" s="2">
        <v>630.7604</v>
      </c>
      <c r="I2054" s="1"/>
    </row>
    <row r="2055" spans="2:9" x14ac:dyDescent="0.25">
      <c r="B2055" s="2">
        <v>34.185000000000002</v>
      </c>
      <c r="C2055" s="2">
        <v>35.301200000000001</v>
      </c>
      <c r="D2055" s="2">
        <v>235.21780000000001</v>
      </c>
      <c r="E2055" s="2">
        <v>81.464820000000003</v>
      </c>
      <c r="F2055" s="2">
        <v>-4958.5349999999999</v>
      </c>
      <c r="G2055" s="2">
        <v>170.18129999999999</v>
      </c>
      <c r="H2055" s="2">
        <v>-76.693070000000006</v>
      </c>
      <c r="I2055" s="1"/>
    </row>
    <row r="2056" spans="2:9" x14ac:dyDescent="0.25">
      <c r="B2056" s="2">
        <v>34.20167</v>
      </c>
      <c r="C2056" s="2">
        <v>22.825880000000002</v>
      </c>
      <c r="D2056" s="2">
        <v>239.06899999999999</v>
      </c>
      <c r="E2056" s="2">
        <v>84.546030000000002</v>
      </c>
      <c r="F2056" s="2">
        <v>-4955.4539999999997</v>
      </c>
      <c r="G2056" s="2">
        <v>150.5591</v>
      </c>
      <c r="H2056" s="2">
        <v>-509.91570000000002</v>
      </c>
      <c r="I2056" s="1"/>
    </row>
    <row r="2057" spans="2:9" x14ac:dyDescent="0.25">
      <c r="B2057" s="2">
        <v>34.218330000000002</v>
      </c>
      <c r="C2057" s="2">
        <v>14.617559999999999</v>
      </c>
      <c r="D2057" s="2">
        <v>237.86799999999999</v>
      </c>
      <c r="E2057" s="2">
        <v>86.483459999999994</v>
      </c>
      <c r="F2057" s="2">
        <v>-4953.5169999999998</v>
      </c>
      <c r="G2057" s="2">
        <v>138.15190000000001</v>
      </c>
      <c r="H2057" s="2">
        <v>-104.1251</v>
      </c>
      <c r="I2057" s="1"/>
    </row>
    <row r="2058" spans="2:9" x14ac:dyDescent="0.25">
      <c r="B2058" s="2">
        <v>34.234999999999999</v>
      </c>
      <c r="C2058" s="2">
        <v>3.5234839999999998</v>
      </c>
      <c r="D2058" s="2">
        <v>237.79660000000001</v>
      </c>
      <c r="E2058" s="2">
        <v>89.1511</v>
      </c>
      <c r="F2058" s="2">
        <v>-4950.8490000000002</v>
      </c>
      <c r="G2058" s="2">
        <v>158.47540000000001</v>
      </c>
      <c r="H2058" s="2">
        <v>763.30070000000001</v>
      </c>
      <c r="I2058" s="1"/>
    </row>
    <row r="2059" spans="2:9" x14ac:dyDescent="0.25">
      <c r="B2059" s="2">
        <v>34.251669999999997</v>
      </c>
      <c r="C2059" s="2">
        <v>-7.3721430000000003</v>
      </c>
      <c r="D2059" s="2">
        <v>239.10849999999999</v>
      </c>
      <c r="E2059" s="2">
        <v>91.765969999999996</v>
      </c>
      <c r="F2059" s="2">
        <v>-4948.2340000000004</v>
      </c>
      <c r="G2059" s="2">
        <v>159.6234</v>
      </c>
      <c r="H2059" s="2">
        <v>-157.02619999999999</v>
      </c>
      <c r="I2059" s="1"/>
    </row>
    <row r="2060" spans="2:9" x14ac:dyDescent="0.25">
      <c r="B2060" s="2">
        <v>34.268329999999999</v>
      </c>
      <c r="C2060" s="2">
        <v>-18.687989999999999</v>
      </c>
      <c r="D2060" s="2">
        <v>238.9529</v>
      </c>
      <c r="E2060" s="2">
        <v>94.471879999999999</v>
      </c>
      <c r="F2060" s="2">
        <v>-4945.5280000000002</v>
      </c>
      <c r="G2060" s="2">
        <v>155.26089999999999</v>
      </c>
      <c r="H2060" s="2">
        <v>-166.44759999999999</v>
      </c>
      <c r="I2060" s="1"/>
    </row>
    <row r="2061" spans="2:9" x14ac:dyDescent="0.25">
      <c r="B2061" s="2">
        <v>34.284999999999997</v>
      </c>
      <c r="C2061" s="2">
        <v>-28.93364</v>
      </c>
      <c r="D2061" s="2">
        <v>237.65700000000001</v>
      </c>
      <c r="E2061" s="2">
        <v>96.941339999999997</v>
      </c>
      <c r="F2061" s="2">
        <v>-4943.0590000000002</v>
      </c>
      <c r="G2061" s="2">
        <v>151.22200000000001</v>
      </c>
      <c r="H2061" s="2">
        <v>-164.82579999999999</v>
      </c>
      <c r="I2061" s="1"/>
    </row>
    <row r="2062" spans="2:9" x14ac:dyDescent="0.25">
      <c r="B2062" s="2">
        <v>34.301670000000001</v>
      </c>
      <c r="C2062" s="2">
        <v>-39.578760000000003</v>
      </c>
      <c r="D2062" s="2">
        <v>236.19409999999999</v>
      </c>
      <c r="E2062" s="2">
        <v>99.512609999999995</v>
      </c>
      <c r="F2062" s="2">
        <v>-4940.4870000000001</v>
      </c>
      <c r="G2062" s="2">
        <v>151.98070000000001</v>
      </c>
      <c r="H2062" s="2">
        <v>420.40050000000002</v>
      </c>
      <c r="I2062" s="1"/>
    </row>
    <row r="2063" spans="2:9" x14ac:dyDescent="0.25">
      <c r="B2063" s="2">
        <v>34.318330000000003</v>
      </c>
      <c r="C2063" s="2">
        <v>-49.780630000000002</v>
      </c>
      <c r="D2063" s="2">
        <v>234.05160000000001</v>
      </c>
      <c r="E2063" s="2">
        <v>102.0074</v>
      </c>
      <c r="F2063" s="2">
        <v>-4937.9930000000004</v>
      </c>
      <c r="G2063" s="2">
        <v>162.33580000000001</v>
      </c>
      <c r="H2063" s="2">
        <v>315.87889999999999</v>
      </c>
      <c r="I2063" s="1"/>
    </row>
    <row r="2064" spans="2:9" x14ac:dyDescent="0.25">
      <c r="B2064" s="2">
        <v>34.335000000000001</v>
      </c>
      <c r="C2064" s="2">
        <v>-61.941249999999997</v>
      </c>
      <c r="D2064" s="2">
        <v>232.40369999999999</v>
      </c>
      <c r="E2064" s="2">
        <v>104.9238</v>
      </c>
      <c r="F2064" s="2">
        <v>-4935.076</v>
      </c>
      <c r="G2064" s="2">
        <v>167.51920000000001</v>
      </c>
      <c r="H2064" s="2">
        <v>-561.16560000000004</v>
      </c>
      <c r="I2064" s="1"/>
    </row>
    <row r="2065" spans="2:9" x14ac:dyDescent="0.25">
      <c r="B2065" s="2">
        <v>34.351669999999999</v>
      </c>
      <c r="C2065" s="2">
        <v>-72.700230000000005</v>
      </c>
      <c r="D2065" s="2">
        <v>229.3005</v>
      </c>
      <c r="E2065" s="2">
        <v>107.5913</v>
      </c>
      <c r="F2065" s="2">
        <v>-4932.4089999999997</v>
      </c>
      <c r="G2065" s="2">
        <v>142.23480000000001</v>
      </c>
      <c r="H2065" s="2">
        <v>-221.30350000000001</v>
      </c>
      <c r="I2065" s="1"/>
    </row>
    <row r="2066" spans="2:9" x14ac:dyDescent="0.25">
      <c r="B2066" s="2">
        <v>34.36833</v>
      </c>
      <c r="C2066" s="2">
        <v>-80.803240000000002</v>
      </c>
      <c r="D2066" s="2">
        <v>226.1103</v>
      </c>
      <c r="E2066" s="2">
        <v>109.66500000000001</v>
      </c>
      <c r="F2066" s="2">
        <v>-4930.335</v>
      </c>
      <c r="G2066" s="2">
        <v>152.15600000000001</v>
      </c>
      <c r="H2066" s="2">
        <v>538.0136</v>
      </c>
      <c r="I2066" s="1"/>
    </row>
    <row r="2067" spans="2:9" x14ac:dyDescent="0.25">
      <c r="B2067" s="2">
        <v>34.384999999999998</v>
      </c>
      <c r="C2067" s="2">
        <v>-92.956779999999995</v>
      </c>
      <c r="D2067" s="2">
        <v>222.62190000000001</v>
      </c>
      <c r="E2067" s="2">
        <v>112.6632</v>
      </c>
      <c r="F2067" s="2">
        <v>-4927.3370000000004</v>
      </c>
      <c r="G2067" s="2">
        <v>171.79599999999999</v>
      </c>
      <c r="H2067" s="2">
        <v>26.89912</v>
      </c>
      <c r="I2067" s="1"/>
    </row>
    <row r="2068" spans="2:9" x14ac:dyDescent="0.25">
      <c r="B2068" s="2">
        <v>34.401670000000003</v>
      </c>
      <c r="C2068" s="2">
        <v>-103.5441</v>
      </c>
      <c r="D2068" s="2">
        <v>218.14689999999999</v>
      </c>
      <c r="E2068" s="2">
        <v>115.39149999999999</v>
      </c>
      <c r="F2068" s="2">
        <v>-4924.6090000000004</v>
      </c>
      <c r="G2068" s="2">
        <v>148.8914</v>
      </c>
      <c r="H2068" s="2">
        <v>-539.99929999999995</v>
      </c>
      <c r="I2068" s="1"/>
    </row>
    <row r="2069" spans="2:9" x14ac:dyDescent="0.25">
      <c r="B2069" s="2">
        <v>34.418329999999997</v>
      </c>
      <c r="C2069" s="2">
        <v>-111.7704</v>
      </c>
      <c r="D2069" s="2">
        <v>213.55869999999999</v>
      </c>
      <c r="E2069" s="2">
        <v>117.6262</v>
      </c>
      <c r="F2069" s="2">
        <v>-4922.3739999999998</v>
      </c>
      <c r="G2069" s="2">
        <v>148.6429</v>
      </c>
      <c r="H2069" s="2">
        <v>80.533370000000005</v>
      </c>
      <c r="I2069" s="1"/>
    </row>
    <row r="2070" spans="2:9" x14ac:dyDescent="0.25">
      <c r="B2070" s="2">
        <v>34.435000000000002</v>
      </c>
      <c r="C2070" s="2">
        <v>-121.99379999999999</v>
      </c>
      <c r="D2070" s="2">
        <v>208.381</v>
      </c>
      <c r="E2070" s="2">
        <v>120.3463</v>
      </c>
      <c r="F2070" s="2">
        <v>-4919.6540000000005</v>
      </c>
      <c r="G2070" s="2">
        <v>158.51920000000001</v>
      </c>
      <c r="H2070" s="2">
        <v>222.9067</v>
      </c>
      <c r="I2070" s="1"/>
    </row>
    <row r="2071" spans="2:9" x14ac:dyDescent="0.25">
      <c r="B2071" s="2">
        <v>34.45167</v>
      </c>
      <c r="C2071" s="2">
        <v>-130.8492</v>
      </c>
      <c r="D2071" s="2">
        <v>202.18299999999999</v>
      </c>
      <c r="E2071" s="2">
        <v>122.9102</v>
      </c>
      <c r="F2071" s="2">
        <v>-4917.09</v>
      </c>
      <c r="G2071" s="2">
        <v>152.80359999999999</v>
      </c>
      <c r="H2071" s="2">
        <v>-134.55070000000001</v>
      </c>
      <c r="I2071" s="1"/>
    </row>
    <row r="2072" spans="2:9" x14ac:dyDescent="0.25">
      <c r="B2072" s="2">
        <v>34.468330000000002</v>
      </c>
      <c r="C2072" s="2">
        <v>-139.60120000000001</v>
      </c>
      <c r="D2072" s="2">
        <v>196.1499</v>
      </c>
      <c r="E2072" s="2">
        <v>125.4397</v>
      </c>
      <c r="F2072" s="2">
        <v>-4914.5600000000004</v>
      </c>
      <c r="G2072" s="2">
        <v>154.07769999999999</v>
      </c>
      <c r="H2072" s="2">
        <v>482.79599999999999</v>
      </c>
      <c r="I2072" s="1"/>
    </row>
    <row r="2073" spans="2:9" x14ac:dyDescent="0.25">
      <c r="B2073" s="2">
        <v>34.484999999999999</v>
      </c>
      <c r="C2073" s="2">
        <v>-148.2063</v>
      </c>
      <c r="D2073" s="2">
        <v>189.38079999999999</v>
      </c>
      <c r="E2073" s="2">
        <v>128.0461</v>
      </c>
      <c r="F2073" s="2">
        <v>-4911.9539999999997</v>
      </c>
      <c r="G2073" s="2">
        <v>168.0393</v>
      </c>
      <c r="H2073" s="2">
        <v>-40.475380000000001</v>
      </c>
      <c r="I2073" s="1"/>
    </row>
    <row r="2074" spans="2:9" x14ac:dyDescent="0.25">
      <c r="B2074" s="2">
        <v>34.501669999999997</v>
      </c>
      <c r="C2074" s="2">
        <v>-158.54480000000001</v>
      </c>
      <c r="D2074" s="2">
        <v>182.12139999999999</v>
      </c>
      <c r="E2074" s="2">
        <v>131.041</v>
      </c>
      <c r="F2074" s="2">
        <v>-4908.9589999999998</v>
      </c>
      <c r="G2074" s="2">
        <v>158.72380000000001</v>
      </c>
      <c r="H2074" s="2">
        <v>-318.02030000000002</v>
      </c>
      <c r="I2074" s="1"/>
    </row>
    <row r="2075" spans="2:9" x14ac:dyDescent="0.25">
      <c r="B2075" s="2">
        <v>34.518329999999999</v>
      </c>
      <c r="C2075" s="2">
        <v>-166.04339999999999</v>
      </c>
      <c r="D2075" s="2">
        <v>175.9735</v>
      </c>
      <c r="E2075" s="2">
        <v>133.33690000000001</v>
      </c>
      <c r="F2075" s="2">
        <v>-4906.6629999999996</v>
      </c>
      <c r="G2075" s="2">
        <v>148.27930000000001</v>
      </c>
      <c r="H2075" s="2">
        <v>165.81909999999999</v>
      </c>
      <c r="I2075" s="1"/>
    </row>
    <row r="2076" spans="2:9" x14ac:dyDescent="0.25">
      <c r="B2076" s="2">
        <v>34.534999999999997</v>
      </c>
      <c r="C2076" s="2">
        <v>-173.95259999999999</v>
      </c>
      <c r="D2076" s="2">
        <v>168.07990000000001</v>
      </c>
      <c r="E2076" s="2">
        <v>135.9837</v>
      </c>
      <c r="F2076" s="2">
        <v>-4904.0159999999996</v>
      </c>
      <c r="G2076" s="2">
        <v>168.82230000000001</v>
      </c>
      <c r="H2076" s="2">
        <v>264.9391</v>
      </c>
      <c r="I2076" s="1"/>
    </row>
    <row r="2077" spans="2:9" x14ac:dyDescent="0.25">
      <c r="B2077" s="2">
        <v>34.551670000000001</v>
      </c>
      <c r="C2077" s="2">
        <v>-182.54499999999999</v>
      </c>
      <c r="D2077" s="2">
        <v>158.8835</v>
      </c>
      <c r="E2077" s="2">
        <v>138.96430000000001</v>
      </c>
      <c r="F2077" s="2">
        <v>-4901.0360000000001</v>
      </c>
      <c r="G2077" s="2">
        <v>161.01609999999999</v>
      </c>
      <c r="H2077" s="2">
        <v>109.875</v>
      </c>
      <c r="I2077" s="1"/>
    </row>
    <row r="2078" spans="2:9" x14ac:dyDescent="0.25">
      <c r="B2078" s="2">
        <v>34.568330000000003</v>
      </c>
      <c r="C2078" s="2">
        <v>-189.1164</v>
      </c>
      <c r="D2078" s="2">
        <v>151.2353</v>
      </c>
      <c r="E2078" s="2">
        <v>141.3509</v>
      </c>
      <c r="F2078" s="2">
        <v>-4898.6490000000003</v>
      </c>
      <c r="G2078" s="2">
        <v>163.11449999999999</v>
      </c>
      <c r="H2078" s="2">
        <v>518.7328</v>
      </c>
      <c r="I2078" s="1"/>
    </row>
    <row r="2079" spans="2:9" x14ac:dyDescent="0.25">
      <c r="B2079" s="2">
        <v>34.585000000000001</v>
      </c>
      <c r="C2079" s="2">
        <v>-198.00819999999999</v>
      </c>
      <c r="D2079" s="2">
        <v>141.75210000000001</v>
      </c>
      <c r="E2079" s="2">
        <v>144.4015</v>
      </c>
      <c r="F2079" s="2">
        <v>-4895.5990000000002</v>
      </c>
      <c r="G2079" s="2">
        <v>186.10749999999999</v>
      </c>
      <c r="H2079" s="2">
        <v>33.692459999999997</v>
      </c>
      <c r="I2079" s="1"/>
    </row>
    <row r="2080" spans="2:9" x14ac:dyDescent="0.25">
      <c r="B2080" s="2">
        <v>34.601669999999999</v>
      </c>
      <c r="C2080" s="2">
        <v>-206.1172</v>
      </c>
      <c r="D2080" s="2">
        <v>131.0359</v>
      </c>
      <c r="E2080" s="2">
        <v>147.55449999999999</v>
      </c>
      <c r="F2080" s="2">
        <v>-4892.4459999999999</v>
      </c>
      <c r="G2080" s="2">
        <v>165.63200000000001</v>
      </c>
      <c r="H2080" s="2">
        <v>-723.75030000000004</v>
      </c>
      <c r="I2080" s="1"/>
    </row>
    <row r="2081" spans="2:9" x14ac:dyDescent="0.25">
      <c r="B2081" s="2">
        <v>34.61833</v>
      </c>
      <c r="C2081" s="2">
        <v>-211.47409999999999</v>
      </c>
      <c r="D2081" s="2">
        <v>122.476</v>
      </c>
      <c r="E2081" s="2">
        <v>149.92259999999999</v>
      </c>
      <c r="F2081" s="2">
        <v>-4890.0770000000002</v>
      </c>
      <c r="G2081" s="2">
        <v>153.22559999999999</v>
      </c>
      <c r="H2081" s="2">
        <v>-31.78012</v>
      </c>
      <c r="I2081" s="1"/>
    </row>
    <row r="2082" spans="2:9" x14ac:dyDescent="0.25">
      <c r="B2082" s="2">
        <v>34.634999999999998</v>
      </c>
      <c r="C2082" s="2">
        <v>-217.76249999999999</v>
      </c>
      <c r="D2082" s="2">
        <v>112.5787</v>
      </c>
      <c r="E2082" s="2">
        <v>152.66200000000001</v>
      </c>
      <c r="F2082" s="2">
        <v>-4887.3379999999997</v>
      </c>
      <c r="G2082" s="2">
        <v>170.27440000000001</v>
      </c>
      <c r="H2082" s="2">
        <v>355.5924</v>
      </c>
      <c r="I2082" s="1"/>
    </row>
    <row r="2083" spans="2:9" x14ac:dyDescent="0.25">
      <c r="B2083" s="2">
        <v>34.651670000000003</v>
      </c>
      <c r="C2083" s="2">
        <v>-224.07400000000001</v>
      </c>
      <c r="D2083" s="2">
        <v>101.6521</v>
      </c>
      <c r="E2083" s="2">
        <v>155.5984</v>
      </c>
      <c r="F2083" s="2">
        <v>-4884.402</v>
      </c>
      <c r="G2083" s="2">
        <v>166.5521</v>
      </c>
      <c r="H2083" s="2">
        <v>-341.14879999999999</v>
      </c>
      <c r="I2083" s="1"/>
    </row>
    <row r="2084" spans="2:9" x14ac:dyDescent="0.25">
      <c r="B2084" s="2">
        <v>34.668329999999997</v>
      </c>
      <c r="C2084" s="2">
        <v>-228.45160000000001</v>
      </c>
      <c r="D2084" s="2">
        <v>91.310720000000003</v>
      </c>
      <c r="E2084" s="2">
        <v>158.21369999999999</v>
      </c>
      <c r="F2084" s="2">
        <v>-4881.7860000000001</v>
      </c>
      <c r="G2084" s="2">
        <v>155.50800000000001</v>
      </c>
      <c r="H2084" s="2">
        <v>14.0243</v>
      </c>
      <c r="I2084" s="1"/>
    </row>
    <row r="2085" spans="2:9" x14ac:dyDescent="0.25">
      <c r="B2085" s="2">
        <v>34.685000000000002</v>
      </c>
      <c r="C2085" s="2">
        <v>-233.4787</v>
      </c>
      <c r="D2085" s="2">
        <v>81.388239999999996</v>
      </c>
      <c r="E2085" s="2">
        <v>160.78200000000001</v>
      </c>
      <c r="F2085" s="2">
        <v>-4879.2179999999998</v>
      </c>
      <c r="G2085" s="2">
        <v>166.25530000000001</v>
      </c>
      <c r="H2085" s="2">
        <v>209.9426</v>
      </c>
      <c r="I2085" s="1"/>
    </row>
    <row r="2086" spans="2:9" x14ac:dyDescent="0.25">
      <c r="B2086" s="2">
        <v>34.70167</v>
      </c>
      <c r="C2086" s="2">
        <v>-237.30699999999999</v>
      </c>
      <c r="D2086" s="2">
        <v>69.14376</v>
      </c>
      <c r="E2086" s="2">
        <v>163.75559999999999</v>
      </c>
      <c r="F2086" s="2">
        <v>-4876.2439999999997</v>
      </c>
      <c r="G2086" s="2">
        <v>167.71080000000001</v>
      </c>
      <c r="H2086" s="2">
        <v>-222.26929999999999</v>
      </c>
      <c r="I2086" s="1"/>
    </row>
    <row r="2087" spans="2:9" x14ac:dyDescent="0.25">
      <c r="B2087" s="2">
        <v>34.718330000000002</v>
      </c>
      <c r="C2087" s="2">
        <v>-240.61189999999999</v>
      </c>
      <c r="D2087" s="2">
        <v>58.333109999999998</v>
      </c>
      <c r="E2087" s="2">
        <v>166.3723</v>
      </c>
      <c r="F2087" s="2">
        <v>-4873.6279999999997</v>
      </c>
      <c r="G2087" s="2">
        <v>154.42070000000001</v>
      </c>
      <c r="H2087" s="2">
        <v>-88.877340000000004</v>
      </c>
      <c r="I2087" s="1"/>
    </row>
    <row r="2088" spans="2:9" x14ac:dyDescent="0.25">
      <c r="B2088" s="2">
        <v>34.734999999999999</v>
      </c>
      <c r="C2088" s="2">
        <v>-243.0446</v>
      </c>
      <c r="D2088" s="2">
        <v>47.670639999999999</v>
      </c>
      <c r="E2088" s="2">
        <v>168.90289999999999</v>
      </c>
      <c r="F2088" s="2">
        <v>-4871.0969999999998</v>
      </c>
      <c r="G2088" s="2">
        <v>163.8252</v>
      </c>
      <c r="H2088" s="2">
        <v>262.94380000000001</v>
      </c>
      <c r="I2088" s="1"/>
    </row>
    <row r="2089" spans="2:9" x14ac:dyDescent="0.25">
      <c r="B2089" s="2">
        <v>34.751669999999997</v>
      </c>
      <c r="C2089" s="2">
        <v>-245.92599999999999</v>
      </c>
      <c r="D2089" s="2">
        <v>35.293109999999999</v>
      </c>
      <c r="E2089" s="2">
        <v>171.83320000000001</v>
      </c>
      <c r="F2089" s="2">
        <v>-4868.1670000000004</v>
      </c>
      <c r="G2089" s="2">
        <v>168.0855</v>
      </c>
      <c r="H2089" s="2">
        <v>-125.05880000000001</v>
      </c>
      <c r="I2089" s="1"/>
    </row>
    <row r="2090" spans="2:9" x14ac:dyDescent="0.25">
      <c r="B2090" s="2">
        <v>34.768329999999999</v>
      </c>
      <c r="C2090" s="2">
        <v>-247.36449999999999</v>
      </c>
      <c r="D2090" s="2">
        <v>23.793389999999999</v>
      </c>
      <c r="E2090" s="2">
        <v>174.50579999999999</v>
      </c>
      <c r="F2090" s="2">
        <v>-4865.4939999999997</v>
      </c>
      <c r="G2090" s="2">
        <v>156.31229999999999</v>
      </c>
      <c r="H2090" s="2">
        <v>-78.323949999999996</v>
      </c>
      <c r="I2090" s="1"/>
    </row>
    <row r="2091" spans="2:9" x14ac:dyDescent="0.25">
      <c r="B2091" s="2">
        <v>34.784999999999997</v>
      </c>
      <c r="C2091" s="2">
        <v>-248.74950000000001</v>
      </c>
      <c r="D2091" s="2">
        <v>12.84665</v>
      </c>
      <c r="E2091" s="2">
        <v>177.0436</v>
      </c>
      <c r="F2091" s="2">
        <v>-4862.9560000000001</v>
      </c>
      <c r="G2091" s="2">
        <v>163.7799</v>
      </c>
      <c r="H2091" s="2">
        <v>391.50810000000001</v>
      </c>
      <c r="I2091" s="1"/>
    </row>
    <row r="2092" spans="2:9" x14ac:dyDescent="0.25">
      <c r="B2092" s="2">
        <v>34.801670000000001</v>
      </c>
      <c r="C2092" s="2">
        <v>-249.79519999999999</v>
      </c>
      <c r="D2092" s="2">
        <v>0.1522078</v>
      </c>
      <c r="E2092" s="2">
        <v>179.96510000000001</v>
      </c>
      <c r="F2092" s="2">
        <v>-4860.0349999999999</v>
      </c>
      <c r="G2092" s="2">
        <v>173.4862</v>
      </c>
      <c r="H2092" s="2">
        <v>-210.90029999999999</v>
      </c>
      <c r="I2092" s="1"/>
    </row>
    <row r="2093" spans="2:9" x14ac:dyDescent="0.25">
      <c r="B2093" s="2">
        <v>34.818330000000003</v>
      </c>
      <c r="C2093" s="2">
        <v>-249.18360000000001</v>
      </c>
      <c r="D2093" s="2">
        <v>-12.302490000000001</v>
      </c>
      <c r="E2093" s="2">
        <v>-177.17349999999999</v>
      </c>
      <c r="F2093" s="2">
        <v>-4857.174</v>
      </c>
      <c r="G2093" s="2">
        <v>156.7268</v>
      </c>
      <c r="H2093" s="2">
        <v>-207.33349999999999</v>
      </c>
      <c r="I2093" s="1"/>
    </row>
    <row r="2094" spans="2:9" x14ac:dyDescent="0.25">
      <c r="B2094" s="2">
        <v>34.835000000000001</v>
      </c>
      <c r="C2094" s="2">
        <v>-249.0548</v>
      </c>
      <c r="D2094" s="2">
        <v>-22.618929999999999</v>
      </c>
      <c r="E2094" s="2">
        <v>-174.8107</v>
      </c>
      <c r="F2094" s="2">
        <v>-4854.8109999999997</v>
      </c>
      <c r="G2094" s="2">
        <v>159.96109999999999</v>
      </c>
      <c r="H2094" s="2">
        <v>292.1429</v>
      </c>
      <c r="I2094" s="1"/>
    </row>
    <row r="2095" spans="2:9" x14ac:dyDescent="0.25">
      <c r="B2095" s="2">
        <v>34.851669999999999</v>
      </c>
      <c r="C2095" s="2">
        <v>-247.04169999999999</v>
      </c>
      <c r="D2095" s="2">
        <v>-35.416629999999998</v>
      </c>
      <c r="E2095" s="2">
        <v>-171.8415</v>
      </c>
      <c r="F2095" s="2">
        <v>-4851.8410000000003</v>
      </c>
      <c r="G2095" s="2">
        <v>174.34270000000001</v>
      </c>
      <c r="H2095" s="2">
        <v>75.895780000000002</v>
      </c>
      <c r="I2095" s="1"/>
    </row>
    <row r="2096" spans="2:9" x14ac:dyDescent="0.25">
      <c r="B2096" s="2">
        <v>34.86833</v>
      </c>
      <c r="C2096" s="2">
        <v>-245.0729</v>
      </c>
      <c r="D2096" s="2">
        <v>-47.640610000000002</v>
      </c>
      <c r="E2096" s="2">
        <v>-168.99930000000001</v>
      </c>
      <c r="F2096" s="2">
        <v>-4848.9989999999998</v>
      </c>
      <c r="G2096" s="2">
        <v>160.2705</v>
      </c>
      <c r="H2096" s="2">
        <v>-327.16899999999998</v>
      </c>
      <c r="I2096" s="1"/>
    </row>
    <row r="2097" spans="2:9" x14ac:dyDescent="0.25">
      <c r="B2097" s="2">
        <v>34.884999999999998</v>
      </c>
      <c r="C2097" s="2">
        <v>-243.5094</v>
      </c>
      <c r="D2097" s="2">
        <v>-58.465249999999997</v>
      </c>
      <c r="E2097" s="2">
        <v>-166.4991</v>
      </c>
      <c r="F2097" s="2">
        <v>-4846.4989999999998</v>
      </c>
      <c r="G2097" s="2">
        <v>159.66839999999999</v>
      </c>
      <c r="H2097" s="2">
        <v>71.137699999999995</v>
      </c>
      <c r="I2097" s="1"/>
    </row>
    <row r="2098" spans="2:9" x14ac:dyDescent="0.25">
      <c r="B2098" s="2">
        <v>34.901670000000003</v>
      </c>
      <c r="C2098" s="2">
        <v>-239.9555</v>
      </c>
      <c r="D2098" s="2">
        <v>-70.272540000000006</v>
      </c>
      <c r="E2098" s="2">
        <v>-163.67699999999999</v>
      </c>
      <c r="F2098" s="2">
        <v>-4843.6769999999997</v>
      </c>
      <c r="G2098" s="2">
        <v>167.17609999999999</v>
      </c>
      <c r="H2098" s="2">
        <v>306.6635</v>
      </c>
      <c r="I2098" s="1"/>
    </row>
    <row r="2099" spans="2:9" x14ac:dyDescent="0.25">
      <c r="B2099" s="2">
        <v>34.918329999999997</v>
      </c>
      <c r="C2099" s="2">
        <v>-236.7423</v>
      </c>
      <c r="D2099" s="2">
        <v>-81.856260000000006</v>
      </c>
      <c r="E2099" s="2">
        <v>-160.92660000000001</v>
      </c>
      <c r="F2099" s="2">
        <v>-4840.9269999999997</v>
      </c>
      <c r="G2099" s="2">
        <v>167.53579999999999</v>
      </c>
      <c r="H2099" s="2">
        <v>7.066522</v>
      </c>
      <c r="I2099" s="1"/>
    </row>
    <row r="2100" spans="2:9" x14ac:dyDescent="0.25">
      <c r="B2100" s="2">
        <v>34.935000000000002</v>
      </c>
      <c r="C2100" s="2">
        <v>-232.46100000000001</v>
      </c>
      <c r="D2100" s="2">
        <v>-93.484290000000001</v>
      </c>
      <c r="E2100" s="2">
        <v>-158.0925</v>
      </c>
      <c r="F2100" s="2">
        <v>-4838.0919999999996</v>
      </c>
      <c r="G2100" s="2">
        <v>168.63900000000001</v>
      </c>
      <c r="H2100" s="2">
        <v>3.4934249999999998</v>
      </c>
      <c r="I2100" s="1"/>
    </row>
    <row r="2101" spans="2:9" x14ac:dyDescent="0.25">
      <c r="B2101" s="2">
        <v>34.95167</v>
      </c>
      <c r="C2101" s="2">
        <v>-228.2816</v>
      </c>
      <c r="D2101" s="2">
        <v>-104.9722</v>
      </c>
      <c r="E2101" s="2">
        <v>-155.30529999999999</v>
      </c>
      <c r="F2101" s="2">
        <v>-4835.3050000000003</v>
      </c>
      <c r="G2101" s="2">
        <v>166.9325</v>
      </c>
      <c r="H2101" s="2">
        <v>-315.40710000000001</v>
      </c>
      <c r="I2101" s="1"/>
    </row>
    <row r="2102" spans="2:9" x14ac:dyDescent="0.25">
      <c r="B2102" s="2">
        <v>34.968330000000002</v>
      </c>
      <c r="C2102" s="2">
        <v>-222.70330000000001</v>
      </c>
      <c r="D2102" s="2">
        <v>-115.7936</v>
      </c>
      <c r="E2102" s="2">
        <v>-152.52799999999999</v>
      </c>
      <c r="F2102" s="2">
        <v>-4832.5280000000002</v>
      </c>
      <c r="G2102" s="2">
        <v>159.29159999999999</v>
      </c>
      <c r="H2102" s="2">
        <v>4.74031</v>
      </c>
      <c r="I2102" s="1"/>
    </row>
    <row r="2103" spans="2:9" x14ac:dyDescent="0.25">
      <c r="B2103" s="2">
        <v>34.984999999999999</v>
      </c>
      <c r="C2103" s="2">
        <v>-216.9992</v>
      </c>
      <c r="D2103" s="2">
        <v>-125.3068</v>
      </c>
      <c r="E2103" s="2">
        <v>-149.9956</v>
      </c>
      <c r="F2103" s="2">
        <v>-4829.9960000000001</v>
      </c>
      <c r="G2103" s="2">
        <v>163.39840000000001</v>
      </c>
      <c r="H2103" s="2">
        <v>383.04750000000001</v>
      </c>
      <c r="I2103" s="1"/>
    </row>
    <row r="2104" spans="2:9" x14ac:dyDescent="0.25">
      <c r="B2104" s="2">
        <v>35.001669999999997</v>
      </c>
      <c r="C2104" s="2">
        <v>-210.75239999999999</v>
      </c>
      <c r="D2104" s="2">
        <v>-136.43879999999999</v>
      </c>
      <c r="E2104" s="2">
        <v>-147.0814</v>
      </c>
      <c r="F2104" s="2">
        <v>-4827.0810000000001</v>
      </c>
      <c r="G2104" s="2">
        <v>176.18960000000001</v>
      </c>
      <c r="H2104" s="2">
        <v>-83.287540000000007</v>
      </c>
      <c r="I2104" s="1"/>
    </row>
    <row r="2105" spans="2:9" x14ac:dyDescent="0.25">
      <c r="B2105" s="2">
        <v>35.018329999999999</v>
      </c>
      <c r="C2105" s="2">
        <v>-203.2226</v>
      </c>
      <c r="D2105" s="2">
        <v>-146.98650000000001</v>
      </c>
      <c r="E2105" s="2">
        <v>-144.12260000000001</v>
      </c>
      <c r="F2105" s="2">
        <v>-4824.1229999999996</v>
      </c>
      <c r="G2105" s="2">
        <v>161.63900000000001</v>
      </c>
      <c r="H2105" s="2">
        <v>-130.7379</v>
      </c>
      <c r="I2105" s="1"/>
    </row>
    <row r="2106" spans="2:9" x14ac:dyDescent="0.25">
      <c r="B2106" s="2">
        <v>35.034999999999997</v>
      </c>
      <c r="C2106" s="2">
        <v>-196.9391</v>
      </c>
      <c r="D2106" s="2">
        <v>-155.56960000000001</v>
      </c>
      <c r="E2106" s="2">
        <v>-141.6935</v>
      </c>
      <c r="F2106" s="2">
        <v>-4821.6930000000002</v>
      </c>
      <c r="G2106" s="2">
        <v>164.43129999999999</v>
      </c>
      <c r="H2106" s="2">
        <v>246.82339999999999</v>
      </c>
      <c r="I2106" s="1"/>
    </row>
    <row r="2107" spans="2:9" x14ac:dyDescent="0.25">
      <c r="B2107" s="2">
        <v>35.051670000000001</v>
      </c>
      <c r="C2107" s="2">
        <v>-187.75290000000001</v>
      </c>
      <c r="D2107" s="2">
        <v>-165.28460000000001</v>
      </c>
      <c r="E2107" s="2">
        <v>-138.64160000000001</v>
      </c>
      <c r="F2107" s="2">
        <v>-4818.6419999999998</v>
      </c>
      <c r="G2107" s="2">
        <v>178.17930000000001</v>
      </c>
      <c r="H2107" s="2">
        <v>268.38990000000001</v>
      </c>
      <c r="I2107" s="1"/>
    </row>
    <row r="2108" spans="2:9" x14ac:dyDescent="0.25">
      <c r="B2108" s="2">
        <v>35.068330000000003</v>
      </c>
      <c r="C2108" s="2">
        <v>-179.8706</v>
      </c>
      <c r="D2108" s="2">
        <v>-175.1968</v>
      </c>
      <c r="E2108" s="2">
        <v>-135.75409999999999</v>
      </c>
      <c r="F2108" s="2">
        <v>-4815.7539999999999</v>
      </c>
      <c r="G2108" s="2">
        <v>169.7921</v>
      </c>
      <c r="H2108" s="2">
        <v>-337.74189999999999</v>
      </c>
      <c r="I2108" s="1"/>
    </row>
    <row r="2109" spans="2:9" x14ac:dyDescent="0.25">
      <c r="B2109" s="2">
        <v>35.085000000000001</v>
      </c>
      <c r="C2109" s="2">
        <v>-170.73660000000001</v>
      </c>
      <c r="D2109" s="2">
        <v>-183.20910000000001</v>
      </c>
      <c r="E2109" s="2">
        <v>-132.98179999999999</v>
      </c>
      <c r="F2109" s="2">
        <v>-4812.982</v>
      </c>
      <c r="G2109" s="2">
        <v>166.60210000000001</v>
      </c>
      <c r="H2109" s="2">
        <v>182.9838</v>
      </c>
      <c r="I2109" s="1"/>
    </row>
    <row r="2110" spans="2:9" x14ac:dyDescent="0.25">
      <c r="B2110" s="2">
        <v>35.101669999999999</v>
      </c>
      <c r="C2110" s="2">
        <v>-161.90950000000001</v>
      </c>
      <c r="D2110" s="2">
        <v>-191.5889</v>
      </c>
      <c r="E2110" s="2">
        <v>-130.20070000000001</v>
      </c>
      <c r="F2110" s="2">
        <v>-4810.201</v>
      </c>
      <c r="G2110" s="2">
        <v>175.26050000000001</v>
      </c>
      <c r="H2110" s="2">
        <v>-80.391689999999997</v>
      </c>
      <c r="I2110" s="1"/>
    </row>
    <row r="2111" spans="2:9" x14ac:dyDescent="0.25">
      <c r="B2111" s="2">
        <v>35.11833</v>
      </c>
      <c r="C2111" s="2">
        <v>-151.2518</v>
      </c>
      <c r="D2111" s="2">
        <v>-199.7021</v>
      </c>
      <c r="E2111" s="2">
        <v>-127.13979999999999</v>
      </c>
      <c r="F2111" s="2">
        <v>-4807.1400000000003</v>
      </c>
      <c r="G2111" s="2">
        <v>168.45519999999999</v>
      </c>
      <c r="H2111" s="2">
        <v>-196.99979999999999</v>
      </c>
      <c r="I2111" s="1"/>
    </row>
    <row r="2112" spans="2:9" x14ac:dyDescent="0.25">
      <c r="B2112" s="2">
        <v>35.134999999999998</v>
      </c>
      <c r="C2112" s="2">
        <v>-142.29570000000001</v>
      </c>
      <c r="D2112" s="2">
        <v>-206.38050000000001</v>
      </c>
      <c r="E2112" s="2">
        <v>-124.5856</v>
      </c>
      <c r="F2112" s="2">
        <v>-4804.5860000000002</v>
      </c>
      <c r="G2112" s="2">
        <v>161.91419999999999</v>
      </c>
      <c r="H2112" s="2">
        <v>165.5187</v>
      </c>
      <c r="I2112" s="1"/>
    </row>
    <row r="2113" spans="2:9" x14ac:dyDescent="0.25">
      <c r="B2113" s="2">
        <v>35.151670000000003</v>
      </c>
      <c r="C2113" s="2">
        <v>-131.54849999999999</v>
      </c>
      <c r="D2113" s="2">
        <v>-212.64080000000001</v>
      </c>
      <c r="E2113" s="2">
        <v>-121.7427</v>
      </c>
      <c r="F2113" s="2">
        <v>-4801.7430000000004</v>
      </c>
      <c r="G2113" s="2">
        <v>177.61269999999999</v>
      </c>
      <c r="H2113" s="2">
        <v>246.9563</v>
      </c>
      <c r="I2113" s="1"/>
    </row>
    <row r="2114" spans="2:9" x14ac:dyDescent="0.25">
      <c r="B2114" s="2">
        <v>35.168329999999997</v>
      </c>
      <c r="C2114" s="2">
        <v>-120.12050000000001</v>
      </c>
      <c r="D2114" s="2">
        <v>-219.7217</v>
      </c>
      <c r="E2114" s="2">
        <v>-118.6651</v>
      </c>
      <c r="F2114" s="2">
        <v>-4798.665</v>
      </c>
      <c r="G2114" s="2">
        <v>172.63640000000001</v>
      </c>
      <c r="H2114" s="2">
        <v>-281.69119999999998</v>
      </c>
      <c r="I2114" s="1"/>
    </row>
    <row r="2115" spans="2:9" x14ac:dyDescent="0.25">
      <c r="B2115" s="2">
        <v>35.185000000000002</v>
      </c>
      <c r="C2115" s="2">
        <v>-109.70010000000001</v>
      </c>
      <c r="D2115" s="2">
        <v>-225.03700000000001</v>
      </c>
      <c r="E2115" s="2">
        <v>-115.9881</v>
      </c>
      <c r="F2115" s="2">
        <v>-4795.9880000000003</v>
      </c>
      <c r="G2115" s="2">
        <v>163.38929999999999</v>
      </c>
      <c r="H2115" s="2">
        <v>-7.3472189999999999</v>
      </c>
      <c r="I2115" s="1"/>
    </row>
    <row r="2116" spans="2:9" x14ac:dyDescent="0.25">
      <c r="B2116" s="2">
        <v>35.20167</v>
      </c>
      <c r="C2116" s="2">
        <v>-98.732479999999995</v>
      </c>
      <c r="D2116" s="2">
        <v>-230.15110000000001</v>
      </c>
      <c r="E2116" s="2">
        <v>-113.2188</v>
      </c>
      <c r="F2116" s="2">
        <v>-4793.2190000000001</v>
      </c>
      <c r="G2116" s="2">
        <v>173.80600000000001</v>
      </c>
      <c r="H2116" s="2">
        <v>211.31899999999999</v>
      </c>
      <c r="I2116" s="1"/>
    </row>
    <row r="2117" spans="2:9" x14ac:dyDescent="0.25">
      <c r="B2117" s="2">
        <v>35.218330000000002</v>
      </c>
      <c r="C2117" s="2">
        <v>-86.188670000000002</v>
      </c>
      <c r="D2117" s="2">
        <v>-234.32220000000001</v>
      </c>
      <c r="E2117" s="2">
        <v>-110.19459999999999</v>
      </c>
      <c r="F2117" s="2">
        <v>-4790.1949999999997</v>
      </c>
      <c r="G2117" s="2">
        <v>173.37719999999999</v>
      </c>
      <c r="H2117" s="2">
        <v>78.965860000000006</v>
      </c>
      <c r="I2117" s="1"/>
    </row>
    <row r="2118" spans="2:9" x14ac:dyDescent="0.25">
      <c r="B2118" s="2">
        <v>35.234999999999999</v>
      </c>
      <c r="C2118" s="2">
        <v>-74.869349999999997</v>
      </c>
      <c r="D2118" s="2">
        <v>-238.33099999999999</v>
      </c>
      <c r="E2118" s="2">
        <v>-107.4396</v>
      </c>
      <c r="F2118" s="2">
        <v>-4787.4399999999996</v>
      </c>
      <c r="G2118" s="2">
        <v>172.0703</v>
      </c>
      <c r="H2118" s="2">
        <v>164.2653</v>
      </c>
      <c r="I2118" s="1"/>
    </row>
    <row r="2119" spans="2:9" x14ac:dyDescent="0.25">
      <c r="B2119" s="2">
        <v>35.251669999999997</v>
      </c>
      <c r="C2119" s="2">
        <v>-62.292760000000001</v>
      </c>
      <c r="D2119" s="2">
        <v>-241.58279999999999</v>
      </c>
      <c r="E2119" s="2">
        <v>-104.4589</v>
      </c>
      <c r="F2119" s="2">
        <v>-4784.4589999999998</v>
      </c>
      <c r="G2119" s="2">
        <v>181.55369999999999</v>
      </c>
      <c r="H2119" s="2">
        <v>142.68600000000001</v>
      </c>
      <c r="I2119" s="1"/>
    </row>
    <row r="2120" spans="2:9" x14ac:dyDescent="0.25">
      <c r="B2120" s="2">
        <v>35.268329999999999</v>
      </c>
      <c r="C2120" s="2">
        <v>-49.362220000000001</v>
      </c>
      <c r="D2120" s="2">
        <v>-245.07849999999999</v>
      </c>
      <c r="E2120" s="2">
        <v>-101.3878</v>
      </c>
      <c r="F2120" s="2">
        <v>-4781.3879999999999</v>
      </c>
      <c r="G2120" s="2">
        <v>177.5882</v>
      </c>
      <c r="H2120" s="2">
        <v>-309.5317</v>
      </c>
      <c r="I2120" s="1"/>
    </row>
    <row r="2121" spans="2:9" x14ac:dyDescent="0.25">
      <c r="B2121" s="2">
        <v>35.284999999999997</v>
      </c>
      <c r="C2121" s="2">
        <v>-36.982819999999997</v>
      </c>
      <c r="D2121" s="2">
        <v>-246.30189999999999</v>
      </c>
      <c r="E2121" s="2">
        <v>-98.539299999999997</v>
      </c>
      <c r="F2121" s="2">
        <v>-4778.5389999999998</v>
      </c>
      <c r="G2121" s="2">
        <v>169.1867</v>
      </c>
      <c r="H2121" s="2">
        <v>-15.453799999999999</v>
      </c>
      <c r="I2121" s="1"/>
    </row>
    <row r="2122" spans="2:9" x14ac:dyDescent="0.25">
      <c r="B2122" s="2">
        <v>35.301670000000001</v>
      </c>
      <c r="C2122" s="2">
        <v>-24.967320000000001</v>
      </c>
      <c r="D2122" s="2">
        <v>-248.0266</v>
      </c>
      <c r="E2122" s="2">
        <v>-95.748249999999999</v>
      </c>
      <c r="F2122" s="2">
        <v>-4775.7479999999996</v>
      </c>
      <c r="G2122" s="2">
        <v>176.2757</v>
      </c>
      <c r="H2122" s="2">
        <v>-28.41601</v>
      </c>
      <c r="I2122" s="1"/>
    </row>
    <row r="2123" spans="2:9" x14ac:dyDescent="0.25">
      <c r="B2123" s="2">
        <v>35.318330000000003</v>
      </c>
      <c r="C2123" s="2">
        <v>-11.558999999999999</v>
      </c>
      <c r="D2123" s="2">
        <v>-248.4768</v>
      </c>
      <c r="E2123" s="2">
        <v>-92.663449999999997</v>
      </c>
      <c r="F2123" s="2">
        <v>-4772.6629999999996</v>
      </c>
      <c r="G2123" s="2">
        <v>172.76419999999999</v>
      </c>
      <c r="H2123" s="2">
        <v>-107.3917</v>
      </c>
      <c r="I2123" s="1"/>
    </row>
    <row r="2124" spans="2:9" x14ac:dyDescent="0.25">
      <c r="B2124" s="2">
        <v>35.335000000000001</v>
      </c>
      <c r="C2124" s="2">
        <v>4.5791760000000001E-2</v>
      </c>
      <c r="D2124" s="2">
        <v>-248.56290000000001</v>
      </c>
      <c r="E2124" s="2">
        <v>-89.989440000000002</v>
      </c>
      <c r="F2124" s="2">
        <v>-4769.9889999999996</v>
      </c>
      <c r="G2124" s="2">
        <v>166.98140000000001</v>
      </c>
      <c r="H2124" s="2">
        <v>228.68459999999999</v>
      </c>
      <c r="I2124" s="1"/>
    </row>
    <row r="2125" spans="2:9" x14ac:dyDescent="0.25">
      <c r="B2125" s="2">
        <v>35.351669999999999</v>
      </c>
      <c r="C2125" s="2">
        <v>12.560919999999999</v>
      </c>
      <c r="D2125" s="2">
        <v>-247.73349999999999</v>
      </c>
      <c r="E2125" s="2">
        <v>-87.097399999999993</v>
      </c>
      <c r="F2125" s="2">
        <v>-4767.0969999999998</v>
      </c>
      <c r="G2125" s="2">
        <v>182.70480000000001</v>
      </c>
      <c r="H2125" s="2">
        <v>153.45410000000001</v>
      </c>
      <c r="I2125" s="1"/>
    </row>
    <row r="2126" spans="2:9" x14ac:dyDescent="0.25">
      <c r="B2126" s="2">
        <v>35.36833</v>
      </c>
      <c r="C2126" s="2">
        <v>26.357769999999999</v>
      </c>
      <c r="D2126" s="2">
        <v>-246.60669999999999</v>
      </c>
      <c r="E2126" s="2">
        <v>-83.899280000000005</v>
      </c>
      <c r="F2126" s="2">
        <v>-4763.8990000000003</v>
      </c>
      <c r="G2126" s="2">
        <v>176.04820000000001</v>
      </c>
      <c r="H2126" s="2">
        <v>-296.69650000000001</v>
      </c>
      <c r="I2126" s="1"/>
    </row>
    <row r="2127" spans="2:9" x14ac:dyDescent="0.25">
      <c r="B2127" s="2">
        <v>35.384999999999998</v>
      </c>
      <c r="C2127" s="2">
        <v>37.954569999999997</v>
      </c>
      <c r="D2127" s="2">
        <v>-245.99860000000001</v>
      </c>
      <c r="E2127" s="2">
        <v>-81.229129999999998</v>
      </c>
      <c r="F2127" s="2">
        <v>-4761.2290000000003</v>
      </c>
      <c r="G2127" s="2">
        <v>166.1318</v>
      </c>
      <c r="H2127" s="2">
        <v>119.3879</v>
      </c>
      <c r="I2127" s="1"/>
    </row>
    <row r="2128" spans="2:9" x14ac:dyDescent="0.25">
      <c r="B2128" s="2">
        <v>35.401670000000003</v>
      </c>
      <c r="C2128" s="2">
        <v>50.111319999999999</v>
      </c>
      <c r="D2128" s="2">
        <v>-243.2944</v>
      </c>
      <c r="E2128" s="2">
        <v>-78.361559999999997</v>
      </c>
      <c r="F2128" s="2">
        <v>-4758.3620000000001</v>
      </c>
      <c r="G2128" s="2">
        <v>182.4915</v>
      </c>
      <c r="H2128" s="2">
        <v>298.78859999999997</v>
      </c>
      <c r="I2128" s="1"/>
    </row>
    <row r="2129" spans="2:9" x14ac:dyDescent="0.25">
      <c r="B2129" s="2">
        <v>35.418329999999997</v>
      </c>
      <c r="C2129" s="2">
        <v>63.455770000000001</v>
      </c>
      <c r="D2129" s="2">
        <v>-239.25839999999999</v>
      </c>
      <c r="E2129" s="2">
        <v>-75.146069999999995</v>
      </c>
      <c r="F2129" s="2">
        <v>-4755.1459999999997</v>
      </c>
      <c r="G2129" s="2">
        <v>180.0652</v>
      </c>
      <c r="H2129" s="2">
        <v>-123.1353</v>
      </c>
      <c r="I2129" s="1"/>
    </row>
    <row r="2130" spans="2:9" x14ac:dyDescent="0.25">
      <c r="B2130" s="2">
        <v>35.435000000000002</v>
      </c>
      <c r="C2130" s="2">
        <v>75.111590000000007</v>
      </c>
      <c r="D2130" s="2">
        <v>-236.20070000000001</v>
      </c>
      <c r="E2130" s="2">
        <v>-72.359380000000002</v>
      </c>
      <c r="F2130" s="2">
        <v>-4752.3590000000004</v>
      </c>
      <c r="G2130" s="2">
        <v>172.4682</v>
      </c>
      <c r="H2130" s="2">
        <v>-54.298949999999998</v>
      </c>
      <c r="I2130" s="1"/>
    </row>
    <row r="2131" spans="2:9" x14ac:dyDescent="0.25">
      <c r="B2131" s="2">
        <v>35.45167</v>
      </c>
      <c r="C2131" s="2">
        <v>87.312259999999995</v>
      </c>
      <c r="D2131" s="2">
        <v>-232.2552</v>
      </c>
      <c r="E2131" s="2">
        <v>-69.397130000000004</v>
      </c>
      <c r="F2131" s="2">
        <v>-4749.3969999999999</v>
      </c>
      <c r="G2131" s="2">
        <v>181.1148</v>
      </c>
      <c r="H2131" s="2">
        <v>-44.654020000000003</v>
      </c>
      <c r="I2131" s="1"/>
    </row>
    <row r="2132" spans="2:9" x14ac:dyDescent="0.25">
      <c r="B2132" s="2">
        <v>35.468330000000002</v>
      </c>
      <c r="C2132" s="2">
        <v>99.638940000000005</v>
      </c>
      <c r="D2132" s="2">
        <v>-227.22329999999999</v>
      </c>
      <c r="E2132" s="2">
        <v>-66.322220000000002</v>
      </c>
      <c r="F2132" s="2">
        <v>-4746.3220000000001</v>
      </c>
      <c r="G2132" s="2">
        <v>172.85579999999999</v>
      </c>
      <c r="H2132" s="2">
        <v>-340.76769999999999</v>
      </c>
      <c r="I2132" s="1"/>
    </row>
    <row r="2133" spans="2:9" x14ac:dyDescent="0.25">
      <c r="B2133" s="2">
        <v>35.484999999999999</v>
      </c>
      <c r="C2133" s="2">
        <v>109.854</v>
      </c>
      <c r="D2133" s="2">
        <v>-221.642</v>
      </c>
      <c r="E2133" s="2">
        <v>-63.635280000000002</v>
      </c>
      <c r="F2133" s="2">
        <v>-4743.6350000000002</v>
      </c>
      <c r="G2133" s="2">
        <v>165.3563</v>
      </c>
      <c r="H2133" s="2">
        <v>209.77330000000001</v>
      </c>
      <c r="I2133" s="1"/>
    </row>
    <row r="2134" spans="2:9" x14ac:dyDescent="0.25">
      <c r="B2134" s="2">
        <v>35.501669999999997</v>
      </c>
      <c r="C2134" s="2">
        <v>120.6511</v>
      </c>
      <c r="D2134" s="2">
        <v>-215.97130000000001</v>
      </c>
      <c r="E2134" s="2">
        <v>-60.81035</v>
      </c>
      <c r="F2134" s="2">
        <v>-4740.8100000000004</v>
      </c>
      <c r="G2134" s="2">
        <v>181.04390000000001</v>
      </c>
      <c r="H2134" s="2">
        <v>430.22120000000001</v>
      </c>
      <c r="I2134" s="1"/>
    </row>
    <row r="2135" spans="2:9" x14ac:dyDescent="0.25">
      <c r="B2135" s="2">
        <v>35.518329999999999</v>
      </c>
      <c r="C2135" s="2">
        <v>132.53880000000001</v>
      </c>
      <c r="D2135" s="2">
        <v>-208.85159999999999</v>
      </c>
      <c r="E2135" s="2">
        <v>-57.600479999999997</v>
      </c>
      <c r="F2135" s="2">
        <v>-4737.6000000000004</v>
      </c>
      <c r="G2135" s="2">
        <v>183.67850000000001</v>
      </c>
      <c r="H2135" s="2">
        <v>-39.298189999999998</v>
      </c>
      <c r="I2135" s="1"/>
    </row>
    <row r="2136" spans="2:9" x14ac:dyDescent="0.25">
      <c r="B2136" s="2">
        <v>35.534999999999997</v>
      </c>
      <c r="C2136" s="2">
        <v>142.70840000000001</v>
      </c>
      <c r="D2136" s="2">
        <v>-201.46279999999999</v>
      </c>
      <c r="E2136" s="2">
        <v>-54.687730000000002</v>
      </c>
      <c r="F2136" s="2">
        <v>-4734.6880000000001</v>
      </c>
      <c r="G2136" s="2">
        <v>175.4409</v>
      </c>
      <c r="H2136" s="2">
        <v>-18.82647</v>
      </c>
      <c r="I2136" s="1"/>
    </row>
    <row r="2137" spans="2:9" x14ac:dyDescent="0.25">
      <c r="B2137" s="2">
        <v>35.551670000000001</v>
      </c>
      <c r="C2137" s="2">
        <v>152.81800000000001</v>
      </c>
      <c r="D2137" s="2">
        <v>-193.8657</v>
      </c>
      <c r="E2137" s="2">
        <v>-51.752450000000003</v>
      </c>
      <c r="F2137" s="2">
        <v>-4731.7520000000004</v>
      </c>
      <c r="G2137" s="2">
        <v>183.46729999999999</v>
      </c>
      <c r="H2137" s="2">
        <v>-0.79782459999999999</v>
      </c>
      <c r="I2137" s="1"/>
    </row>
    <row r="2138" spans="2:9" x14ac:dyDescent="0.25">
      <c r="B2138" s="2">
        <v>35.568330000000003</v>
      </c>
      <c r="C2138" s="2">
        <v>163.36099999999999</v>
      </c>
      <c r="D2138" s="2">
        <v>-185.11519999999999</v>
      </c>
      <c r="E2138" s="2">
        <v>-48.572150000000001</v>
      </c>
      <c r="F2138" s="2">
        <v>-4728.5720000000001</v>
      </c>
      <c r="G2138" s="2">
        <v>179.09289999999999</v>
      </c>
      <c r="H2138" s="2">
        <v>-127.99290000000001</v>
      </c>
      <c r="I2138" s="1"/>
    </row>
    <row r="2139" spans="2:9" x14ac:dyDescent="0.25">
      <c r="B2139" s="2">
        <v>35.585000000000001</v>
      </c>
      <c r="C2139" s="2">
        <v>172.04329999999999</v>
      </c>
      <c r="D2139" s="2">
        <v>-176.8091</v>
      </c>
      <c r="E2139" s="2">
        <v>-45.782690000000002</v>
      </c>
      <c r="F2139" s="2">
        <v>-4725.7830000000004</v>
      </c>
      <c r="G2139" s="2">
        <v>173.87180000000001</v>
      </c>
      <c r="H2139" s="2">
        <v>-16.152270000000001</v>
      </c>
      <c r="I2139" s="1"/>
    </row>
    <row r="2140" spans="2:9" x14ac:dyDescent="0.25">
      <c r="B2140" s="2">
        <v>35.601669999999999</v>
      </c>
      <c r="C2140" s="2">
        <v>181.09540000000001</v>
      </c>
      <c r="D2140" s="2">
        <v>-167.55779999999999</v>
      </c>
      <c r="E2140" s="2">
        <v>-42.776429999999998</v>
      </c>
      <c r="F2140" s="2">
        <v>-4722.7759999999998</v>
      </c>
      <c r="G2140" s="2">
        <v>181.87370000000001</v>
      </c>
      <c r="H2140" s="2">
        <v>3.8696480000000002</v>
      </c>
      <c r="I2140" s="1"/>
    </row>
    <row r="2141" spans="2:9" x14ac:dyDescent="0.25">
      <c r="B2141" s="2">
        <v>35.61833</v>
      </c>
      <c r="C2141" s="2">
        <v>189.73349999999999</v>
      </c>
      <c r="D2141" s="2">
        <v>-157.63300000000001</v>
      </c>
      <c r="E2141" s="2">
        <v>-39.720230000000001</v>
      </c>
      <c r="F2141" s="2">
        <v>-4719.72</v>
      </c>
      <c r="G2141" s="2">
        <v>174.7337</v>
      </c>
      <c r="H2141" s="2">
        <v>-51.806789999999999</v>
      </c>
      <c r="I2141" s="1"/>
    </row>
    <row r="2142" spans="2:9" x14ac:dyDescent="0.25">
      <c r="B2142" s="2">
        <v>35.634999999999998</v>
      </c>
      <c r="C2142" s="2">
        <v>196.8809</v>
      </c>
      <c r="D2142" s="2">
        <v>-148.1018</v>
      </c>
      <c r="E2142" s="2">
        <v>-36.951970000000003</v>
      </c>
      <c r="F2142" s="2">
        <v>-4716.9520000000002</v>
      </c>
      <c r="G2142" s="2">
        <v>176.0436</v>
      </c>
      <c r="H2142" s="2">
        <v>342.18920000000003</v>
      </c>
      <c r="I2142" s="1"/>
    </row>
    <row r="2143" spans="2:9" x14ac:dyDescent="0.25">
      <c r="B2143" s="2">
        <v>35.651670000000003</v>
      </c>
      <c r="C2143" s="2">
        <v>204.50280000000001</v>
      </c>
      <c r="D2143" s="2">
        <v>-137.1722</v>
      </c>
      <c r="E2143" s="2">
        <v>-33.852110000000003</v>
      </c>
      <c r="F2143" s="2">
        <v>-4713.8519999999999</v>
      </c>
      <c r="G2143" s="2">
        <v>189.68819999999999</v>
      </c>
      <c r="H2143" s="2">
        <v>-10.14451</v>
      </c>
      <c r="I2143" s="1"/>
    </row>
    <row r="2144" spans="2:9" x14ac:dyDescent="0.25">
      <c r="B2144" s="2">
        <v>35.668329999999997</v>
      </c>
      <c r="C2144" s="2">
        <v>212.08080000000001</v>
      </c>
      <c r="D2144" s="2">
        <v>-125.5693</v>
      </c>
      <c r="E2144" s="2">
        <v>-30.62903</v>
      </c>
      <c r="F2144" s="2">
        <v>-4710.6289999999999</v>
      </c>
      <c r="G2144" s="2">
        <v>177.596</v>
      </c>
      <c r="H2144" s="2">
        <v>-189.59450000000001</v>
      </c>
      <c r="I2144" s="1"/>
    </row>
    <row r="2145" spans="2:9" x14ac:dyDescent="0.25">
      <c r="B2145" s="2">
        <v>35.685000000000002</v>
      </c>
      <c r="C2145" s="2">
        <v>217.65180000000001</v>
      </c>
      <c r="D2145" s="2">
        <v>-115.3976</v>
      </c>
      <c r="E2145" s="2">
        <v>-27.93224</v>
      </c>
      <c r="F2145" s="2">
        <v>-4707.9319999999998</v>
      </c>
      <c r="G2145" s="2">
        <v>176.26400000000001</v>
      </c>
      <c r="H2145" s="2">
        <v>205.2236</v>
      </c>
      <c r="I2145" s="1"/>
    </row>
    <row r="2146" spans="2:9" x14ac:dyDescent="0.25">
      <c r="B2146" s="2">
        <v>35.70167</v>
      </c>
      <c r="C2146" s="2">
        <v>223.74080000000001</v>
      </c>
      <c r="D2146" s="2">
        <v>-103.1628</v>
      </c>
      <c r="E2146" s="2">
        <v>-24.75356</v>
      </c>
      <c r="F2146" s="2">
        <v>-4704.7539999999999</v>
      </c>
      <c r="G2146" s="2">
        <v>190.81010000000001</v>
      </c>
      <c r="H2146" s="2">
        <v>-43.823349999999998</v>
      </c>
      <c r="I2146" s="1"/>
    </row>
    <row r="2147" spans="2:9" x14ac:dyDescent="0.25">
      <c r="B2147" s="2">
        <v>35.718330000000002</v>
      </c>
      <c r="C2147" s="2">
        <v>229.18539999999999</v>
      </c>
      <c r="D2147" s="2">
        <v>-90.610969999999995</v>
      </c>
      <c r="E2147" s="2">
        <v>-21.571909999999999</v>
      </c>
      <c r="F2147" s="2">
        <v>-4701.5720000000001</v>
      </c>
      <c r="G2147" s="2">
        <v>175.03049999999999</v>
      </c>
      <c r="H2147" s="2">
        <v>-411.06529999999998</v>
      </c>
      <c r="I2147" s="1"/>
    </row>
    <row r="2148" spans="2:9" x14ac:dyDescent="0.25">
      <c r="B2148" s="2">
        <v>35.734999999999999</v>
      </c>
      <c r="C2148" s="2">
        <v>233.23079999999999</v>
      </c>
      <c r="D2148" s="2">
        <v>-79.940160000000006</v>
      </c>
      <c r="E2148" s="2">
        <v>-18.919219999999999</v>
      </c>
      <c r="F2148" s="2">
        <v>-4698.9189999999999</v>
      </c>
      <c r="G2148" s="2">
        <v>170.8862</v>
      </c>
      <c r="H2148" s="2">
        <v>98.22775</v>
      </c>
      <c r="I2148" s="1"/>
    </row>
    <row r="2149" spans="2:9" x14ac:dyDescent="0.25">
      <c r="B2149" s="2">
        <v>35.751669999999997</v>
      </c>
      <c r="C2149" s="2">
        <v>236.1541</v>
      </c>
      <c r="D2149" s="2">
        <v>-67.162009999999995</v>
      </c>
      <c r="E2149" s="2">
        <v>-15.8757</v>
      </c>
      <c r="F2149" s="2">
        <v>-4695.8760000000002</v>
      </c>
      <c r="G2149" s="2">
        <v>183.7578</v>
      </c>
      <c r="H2149" s="2">
        <v>280.49110000000002</v>
      </c>
      <c r="I2149" s="1"/>
    </row>
    <row r="2150" spans="2:9" x14ac:dyDescent="0.25">
      <c r="B2150" s="2">
        <v>35.768329999999999</v>
      </c>
      <c r="C2150" s="2">
        <v>240.03550000000001</v>
      </c>
      <c r="D2150" s="2">
        <v>-54.508099999999999</v>
      </c>
      <c r="E2150" s="2">
        <v>-12.79396</v>
      </c>
      <c r="F2150" s="2">
        <v>-4692.7939999999999</v>
      </c>
      <c r="G2150" s="2">
        <v>179.64060000000001</v>
      </c>
      <c r="H2150" s="2">
        <v>88.976550000000003</v>
      </c>
      <c r="I2150" s="1"/>
    </row>
    <row r="2151" spans="2:9" x14ac:dyDescent="0.25">
      <c r="B2151" s="2">
        <v>35.784999999999997</v>
      </c>
      <c r="C2151" s="2">
        <v>242.065</v>
      </c>
      <c r="D2151" s="2">
        <v>-42.193480000000001</v>
      </c>
      <c r="E2151" s="2">
        <v>-9.8876799999999996</v>
      </c>
      <c r="F2151" s="2">
        <v>-4689.8879999999999</v>
      </c>
      <c r="G2151" s="2">
        <v>183.7209</v>
      </c>
      <c r="H2151" s="2">
        <v>333.65480000000002</v>
      </c>
      <c r="I2151" s="1"/>
    </row>
    <row r="2152" spans="2:9" x14ac:dyDescent="0.25">
      <c r="B2152" s="2">
        <v>35.801670000000001</v>
      </c>
      <c r="C2152" s="2">
        <v>244.02799999999999</v>
      </c>
      <c r="D2152" s="2">
        <v>-28.536850000000001</v>
      </c>
      <c r="E2152" s="2">
        <v>-6.6699260000000002</v>
      </c>
      <c r="F2152" s="2">
        <v>-4686.67</v>
      </c>
      <c r="G2152" s="2">
        <v>194.0444</v>
      </c>
      <c r="H2152" s="2">
        <v>-262.85120000000001</v>
      </c>
      <c r="I2152" s="1"/>
    </row>
    <row r="2153" spans="2:9" x14ac:dyDescent="0.25">
      <c r="B2153" s="2">
        <v>35.818330000000003</v>
      </c>
      <c r="C2153" s="2">
        <v>245.1978</v>
      </c>
      <c r="D2153" s="2">
        <v>-14.65132</v>
      </c>
      <c r="E2153" s="2">
        <v>-3.4195340000000001</v>
      </c>
      <c r="F2153" s="2">
        <v>-4683.42</v>
      </c>
      <c r="G2153" s="2">
        <v>176.54400000000001</v>
      </c>
      <c r="H2153" s="2">
        <v>-331.76659999999998</v>
      </c>
      <c r="I2153" s="1"/>
    </row>
    <row r="2154" spans="2:9" x14ac:dyDescent="0.25">
      <c r="B2154" s="2">
        <v>35.835000000000001</v>
      </c>
      <c r="C2154" s="2">
        <v>245.5822</v>
      </c>
      <c r="D2154" s="2">
        <v>-3.3654359999999999</v>
      </c>
      <c r="E2154" s="2">
        <v>-0.78512689999999996</v>
      </c>
      <c r="F2154" s="2">
        <v>-4680.7849999999999</v>
      </c>
      <c r="G2154" s="2">
        <v>175.12809999999999</v>
      </c>
      <c r="H2154" s="2">
        <v>196.06219999999999</v>
      </c>
      <c r="I2154" s="1"/>
    </row>
    <row r="2155" spans="2:9" x14ac:dyDescent="0.25">
      <c r="B2155" s="2">
        <v>35.851669999999999</v>
      </c>
      <c r="C2155" s="2">
        <v>245.1516</v>
      </c>
      <c r="D2155" s="2">
        <v>10.35234</v>
      </c>
      <c r="E2155" s="2">
        <v>2.418069</v>
      </c>
      <c r="F2155" s="2">
        <v>-4677.5820000000003</v>
      </c>
      <c r="G2155" s="2">
        <v>190.79429999999999</v>
      </c>
      <c r="H2155" s="2">
        <v>15.236610000000001</v>
      </c>
      <c r="I2155" s="1"/>
    </row>
    <row r="2156" spans="2:9" x14ac:dyDescent="0.25">
      <c r="B2156" s="2">
        <v>35.86833</v>
      </c>
      <c r="C2156" s="2">
        <v>244.32249999999999</v>
      </c>
      <c r="D2156" s="2">
        <v>23.84704</v>
      </c>
      <c r="E2156" s="2">
        <v>5.5746830000000003</v>
      </c>
      <c r="F2156" s="2">
        <v>-4674.4250000000002</v>
      </c>
      <c r="G2156" s="2">
        <v>174.87379999999999</v>
      </c>
      <c r="H2156" s="2">
        <v>-51.946260000000002</v>
      </c>
      <c r="I2156" s="1"/>
    </row>
    <row r="2157" spans="2:9" x14ac:dyDescent="0.25">
      <c r="B2157" s="2">
        <v>35.884999999999998</v>
      </c>
      <c r="C2157" s="2">
        <v>242.328</v>
      </c>
      <c r="D2157" s="2">
        <v>35.123779999999996</v>
      </c>
      <c r="E2157" s="2">
        <v>8.2471940000000004</v>
      </c>
      <c r="F2157" s="2">
        <v>-4671.7529999999997</v>
      </c>
      <c r="G2157" s="2">
        <v>182.01769999999999</v>
      </c>
      <c r="H2157" s="2">
        <v>-93.903509999999997</v>
      </c>
      <c r="I2157" s="1"/>
    </row>
    <row r="2158" spans="2:9" x14ac:dyDescent="0.25">
      <c r="B2158" s="2">
        <v>35.901670000000003</v>
      </c>
      <c r="C2158" s="2">
        <v>239.5419</v>
      </c>
      <c r="D2158" s="2">
        <v>49.353639999999999</v>
      </c>
      <c r="E2158" s="2">
        <v>11.64194</v>
      </c>
      <c r="F2158" s="2">
        <v>-4668.3580000000002</v>
      </c>
      <c r="G2158" s="2">
        <v>182.9684</v>
      </c>
      <c r="H2158" s="2">
        <v>125.02</v>
      </c>
      <c r="I2158" s="1"/>
    </row>
    <row r="2159" spans="2:9" x14ac:dyDescent="0.25">
      <c r="B2159" s="2">
        <v>35.918329999999997</v>
      </c>
      <c r="C2159" s="2">
        <v>237.1754</v>
      </c>
      <c r="D2159" s="2">
        <v>60.658720000000002</v>
      </c>
      <c r="E2159" s="2">
        <v>14.34614</v>
      </c>
      <c r="F2159" s="2">
        <v>-4665.6540000000005</v>
      </c>
      <c r="G2159" s="2">
        <v>175.30600000000001</v>
      </c>
      <c r="H2159" s="2">
        <v>127.98569999999999</v>
      </c>
      <c r="I2159" s="1"/>
    </row>
    <row r="2160" spans="2:9" x14ac:dyDescent="0.25">
      <c r="B2160" s="2">
        <v>35.935000000000002</v>
      </c>
      <c r="C2160" s="2">
        <v>232.56100000000001</v>
      </c>
      <c r="D2160" s="2">
        <v>73.261380000000003</v>
      </c>
      <c r="E2160" s="2">
        <v>17.485469999999999</v>
      </c>
      <c r="F2160" s="2">
        <v>-4662.5150000000003</v>
      </c>
      <c r="G2160" s="2">
        <v>193.22819999999999</v>
      </c>
      <c r="H2160" s="2">
        <v>454.37299999999999</v>
      </c>
      <c r="I2160" s="1"/>
    </row>
    <row r="2161" spans="2:9" x14ac:dyDescent="0.25">
      <c r="B2161" s="2">
        <v>35.95167</v>
      </c>
      <c r="C2161" s="2">
        <v>228.6866</v>
      </c>
      <c r="D2161" s="2">
        <v>86.810869999999994</v>
      </c>
      <c r="E2161" s="2">
        <v>20.78708</v>
      </c>
      <c r="F2161" s="2">
        <v>-4659.2129999999997</v>
      </c>
      <c r="G2161" s="2">
        <v>190.99270000000001</v>
      </c>
      <c r="H2161" s="2">
        <v>-726.62789999999995</v>
      </c>
      <c r="I2161" s="1"/>
    </row>
    <row r="2162" spans="2:9" x14ac:dyDescent="0.25">
      <c r="B2162" s="2">
        <v>35.968330000000002</v>
      </c>
      <c r="C2162" s="2">
        <v>223.71629999999999</v>
      </c>
      <c r="D2162" s="2">
        <v>98.912779999999998</v>
      </c>
      <c r="E2162" s="2">
        <v>23.851890000000001</v>
      </c>
      <c r="F2162" s="2">
        <v>-4656.1480000000001</v>
      </c>
      <c r="G2162" s="2">
        <v>168.4829</v>
      </c>
      <c r="H2162" s="2">
        <v>170.16130000000001</v>
      </c>
      <c r="I2162" s="1"/>
    </row>
    <row r="2163" spans="2:9" x14ac:dyDescent="0.25">
      <c r="B2163" s="2">
        <v>35.984999999999999</v>
      </c>
      <c r="C2163" s="2">
        <v>218.0788</v>
      </c>
      <c r="D2163" s="2">
        <v>108.2704</v>
      </c>
      <c r="E2163" s="2">
        <v>26.403179999999999</v>
      </c>
      <c r="F2163" s="2">
        <v>-4653.5969999999998</v>
      </c>
      <c r="G2163" s="2">
        <v>188.25280000000001</v>
      </c>
      <c r="H2163" s="2">
        <v>224.3058</v>
      </c>
      <c r="I2163" s="1"/>
    </row>
    <row r="2164" spans="2:9" x14ac:dyDescent="0.25">
      <c r="B2164" s="2">
        <v>36.001669999999997</v>
      </c>
      <c r="C2164" s="2">
        <v>210.41970000000001</v>
      </c>
      <c r="D2164" s="2">
        <v>122.10850000000001</v>
      </c>
      <c r="E2164" s="2">
        <v>30.126989999999999</v>
      </c>
      <c r="F2164" s="2">
        <v>-4649.8729999999996</v>
      </c>
      <c r="G2164" s="2">
        <v>192.6131</v>
      </c>
      <c r="H2164" s="2">
        <v>-215.98509999999999</v>
      </c>
      <c r="I2164" s="1"/>
    </row>
    <row r="2165" spans="2:9" x14ac:dyDescent="0.25">
      <c r="B2165" s="2">
        <v>36.018329999999999</v>
      </c>
      <c r="C2165" s="2">
        <v>204.93780000000001</v>
      </c>
      <c r="D2165" s="2">
        <v>132.19300000000001</v>
      </c>
      <c r="E2165" s="2">
        <v>32.823610000000002</v>
      </c>
      <c r="F2165" s="2">
        <v>-4647.1760000000004</v>
      </c>
      <c r="G2165" s="2">
        <v>166.5455</v>
      </c>
      <c r="H2165" s="2">
        <v>-217.81870000000001</v>
      </c>
      <c r="I2165" s="1"/>
    </row>
    <row r="2166" spans="2:9" x14ac:dyDescent="0.25">
      <c r="B2166" s="2">
        <v>36.034999999999997</v>
      </c>
      <c r="C2166" s="2">
        <v>197.72880000000001</v>
      </c>
      <c r="D2166" s="2">
        <v>141.9701</v>
      </c>
      <c r="E2166" s="2">
        <v>35.678510000000003</v>
      </c>
      <c r="F2166" s="2">
        <v>-4644.3209999999999</v>
      </c>
      <c r="G2166" s="2">
        <v>188.63399999999999</v>
      </c>
      <c r="H2166" s="2">
        <v>814.85299999999995</v>
      </c>
      <c r="I2166" s="1"/>
    </row>
    <row r="2167" spans="2:9" x14ac:dyDescent="0.25">
      <c r="B2167" s="2">
        <v>36.051670000000001</v>
      </c>
      <c r="C2167" s="2">
        <v>188.76939999999999</v>
      </c>
      <c r="D2167" s="2">
        <v>153.47120000000001</v>
      </c>
      <c r="E2167" s="2">
        <v>39.111420000000003</v>
      </c>
      <c r="F2167" s="2">
        <v>-4640.8890000000001</v>
      </c>
      <c r="G2167" s="2">
        <v>198.98230000000001</v>
      </c>
      <c r="H2167" s="2">
        <v>-10.09332</v>
      </c>
      <c r="I2167" s="1"/>
    </row>
    <row r="2168" spans="2:9" x14ac:dyDescent="0.25">
      <c r="B2168" s="2">
        <v>36.068330000000003</v>
      </c>
      <c r="C2168" s="2">
        <v>180.0275</v>
      </c>
      <c r="D2168" s="2">
        <v>163.87710000000001</v>
      </c>
      <c r="E2168" s="2">
        <v>42.311250000000001</v>
      </c>
      <c r="F2168" s="2">
        <v>-4637.6890000000003</v>
      </c>
      <c r="G2168" s="2">
        <v>184.84350000000001</v>
      </c>
      <c r="H2168" s="2">
        <v>-109.1555</v>
      </c>
      <c r="I2168" s="1"/>
    </row>
    <row r="2169" spans="2:9" x14ac:dyDescent="0.25">
      <c r="B2169" s="2">
        <v>36.085000000000001</v>
      </c>
      <c r="C2169" s="2">
        <v>170.70959999999999</v>
      </c>
      <c r="D2169" s="2">
        <v>172.3433</v>
      </c>
      <c r="E2169" s="2">
        <v>45.272869999999998</v>
      </c>
      <c r="F2169" s="2">
        <v>-4634.7269999999999</v>
      </c>
      <c r="G2169" s="2">
        <v>192.2253</v>
      </c>
      <c r="H2169" s="2">
        <v>-268.33139999999997</v>
      </c>
      <c r="I2169" s="1"/>
    </row>
    <row r="2170" spans="2:9" x14ac:dyDescent="0.25">
      <c r="B2170" s="2">
        <v>36.101669999999999</v>
      </c>
      <c r="C2170" s="2">
        <v>160.4109</v>
      </c>
      <c r="D2170" s="2">
        <v>182.71250000000001</v>
      </c>
      <c r="E2170" s="2">
        <v>48.718760000000003</v>
      </c>
      <c r="F2170" s="2">
        <v>-4631.2809999999999</v>
      </c>
      <c r="G2170" s="2">
        <v>184.28139999999999</v>
      </c>
      <c r="H2170" s="2">
        <v>-337.63900000000001</v>
      </c>
      <c r="I2170" s="1"/>
    </row>
    <row r="2171" spans="2:9" x14ac:dyDescent="0.25">
      <c r="B2171" s="2">
        <v>36.11833</v>
      </c>
      <c r="C2171" s="2">
        <v>151.00360000000001</v>
      </c>
      <c r="D2171" s="2">
        <v>189.2645</v>
      </c>
      <c r="E2171" s="2">
        <v>51.415579999999999</v>
      </c>
      <c r="F2171" s="2">
        <v>-4628.5839999999998</v>
      </c>
      <c r="G2171" s="2">
        <v>171.1413</v>
      </c>
      <c r="H2171" s="2">
        <v>276.18380000000002</v>
      </c>
      <c r="I2171" s="1"/>
    </row>
    <row r="2172" spans="2:9" x14ac:dyDescent="0.25">
      <c r="B2172" s="2">
        <v>36.134999999999998</v>
      </c>
      <c r="C2172" s="2">
        <v>140.8604</v>
      </c>
      <c r="D2172" s="2">
        <v>196.9221</v>
      </c>
      <c r="E2172" s="2">
        <v>54.423470000000002</v>
      </c>
      <c r="F2172" s="2">
        <v>-4625.5770000000002</v>
      </c>
      <c r="G2172" s="2">
        <v>197.00290000000001</v>
      </c>
      <c r="H2172" s="2">
        <v>349.42099999999999</v>
      </c>
      <c r="I2172" s="1"/>
    </row>
    <row r="2173" spans="2:9" x14ac:dyDescent="0.25">
      <c r="B2173" s="2">
        <v>36.151670000000003</v>
      </c>
      <c r="C2173" s="2">
        <v>128.10810000000001</v>
      </c>
      <c r="D2173" s="2">
        <v>204.87530000000001</v>
      </c>
      <c r="E2173" s="2">
        <v>57.982340000000001</v>
      </c>
      <c r="F2173" s="2">
        <v>-4622.018</v>
      </c>
      <c r="G2173" s="2">
        <v>189.59739999999999</v>
      </c>
      <c r="H2173" s="2">
        <v>-309.10770000000002</v>
      </c>
      <c r="I2173" s="1"/>
    </row>
    <row r="2174" spans="2:9" x14ac:dyDescent="0.25">
      <c r="B2174" s="2">
        <v>36.168329999999997</v>
      </c>
      <c r="C2174" s="2">
        <v>118.0022</v>
      </c>
      <c r="D2174" s="2">
        <v>210.65100000000001</v>
      </c>
      <c r="E2174" s="2">
        <v>60.743389999999998</v>
      </c>
      <c r="F2174" s="2">
        <v>-4619.2569999999996</v>
      </c>
      <c r="G2174" s="2">
        <v>176.01990000000001</v>
      </c>
      <c r="H2174" s="2">
        <v>99.083730000000003</v>
      </c>
      <c r="I2174" s="1"/>
    </row>
    <row r="2175" spans="2:9" x14ac:dyDescent="0.25">
      <c r="B2175" s="2">
        <v>36.185000000000002</v>
      </c>
      <c r="C2175" s="2">
        <v>106.4601</v>
      </c>
      <c r="D2175" s="2">
        <v>216.8297</v>
      </c>
      <c r="E2175" s="2">
        <v>63.849670000000003</v>
      </c>
      <c r="F2175" s="2">
        <v>-4616.1499999999996</v>
      </c>
      <c r="G2175" s="2">
        <v>197.66589999999999</v>
      </c>
      <c r="H2175" s="2">
        <v>271.38990000000001</v>
      </c>
      <c r="I2175" s="1"/>
    </row>
    <row r="2176" spans="2:9" x14ac:dyDescent="0.25">
      <c r="B2176" s="2">
        <v>36.20167</v>
      </c>
      <c r="C2176" s="2">
        <v>92.985799999999998</v>
      </c>
      <c r="D2176" s="2">
        <v>222.64160000000001</v>
      </c>
      <c r="E2176" s="2">
        <v>67.332250000000002</v>
      </c>
      <c r="F2176" s="2">
        <v>-4612.6679999999997</v>
      </c>
      <c r="G2176" s="2">
        <v>189.57990000000001</v>
      </c>
      <c r="H2176" s="2">
        <v>-53.855690000000003</v>
      </c>
      <c r="I2176" s="1"/>
    </row>
    <row r="2177" spans="2:9" x14ac:dyDescent="0.25">
      <c r="B2177" s="2">
        <v>36.218330000000002</v>
      </c>
      <c r="C2177" s="2">
        <v>81.879900000000006</v>
      </c>
      <c r="D2177" s="2">
        <v>227.0446</v>
      </c>
      <c r="E2177" s="2">
        <v>70.168999999999997</v>
      </c>
      <c r="F2177" s="2">
        <v>-4609.8310000000001</v>
      </c>
      <c r="G2177" s="2">
        <v>186.40770000000001</v>
      </c>
      <c r="H2177" s="2">
        <v>-43.52928</v>
      </c>
      <c r="I2177" s="1"/>
    </row>
    <row r="2178" spans="2:9" x14ac:dyDescent="0.25">
      <c r="B2178" s="2">
        <v>36.234999999999999</v>
      </c>
      <c r="C2178" s="2">
        <v>68.324060000000003</v>
      </c>
      <c r="D2178" s="2">
        <v>231.33770000000001</v>
      </c>
      <c r="E2178" s="2">
        <v>73.545839999999998</v>
      </c>
      <c r="F2178" s="2">
        <v>-4606.4539999999997</v>
      </c>
      <c r="G2178" s="2">
        <v>196.41159999999999</v>
      </c>
      <c r="H2178" s="2">
        <v>235.1969</v>
      </c>
      <c r="I2178" s="1"/>
    </row>
    <row r="2179" spans="2:9" x14ac:dyDescent="0.25">
      <c r="B2179" s="2">
        <v>36.251669999999997</v>
      </c>
      <c r="C2179" s="2">
        <v>55.405940000000001</v>
      </c>
      <c r="D2179" s="2">
        <v>234.6773</v>
      </c>
      <c r="E2179" s="2">
        <v>76.716049999999996</v>
      </c>
      <c r="F2179" s="2">
        <v>-4603.2839999999997</v>
      </c>
      <c r="G2179" s="2">
        <v>190.16820000000001</v>
      </c>
      <c r="H2179" s="2">
        <v>-338.36680000000001</v>
      </c>
      <c r="I2179" s="1"/>
    </row>
    <row r="2180" spans="2:9" x14ac:dyDescent="0.25">
      <c r="B2180" s="2">
        <v>36.268329999999999</v>
      </c>
      <c r="C2180" s="2">
        <v>42.404820000000001</v>
      </c>
      <c r="D2180" s="2">
        <v>237.6935</v>
      </c>
      <c r="E2180" s="2">
        <v>79.884780000000006</v>
      </c>
      <c r="F2180" s="2">
        <v>-4600.1149999999998</v>
      </c>
      <c r="G2180" s="2">
        <v>186.52029999999999</v>
      </c>
      <c r="H2180" s="2">
        <v>257.44650000000001</v>
      </c>
      <c r="I2180" s="1"/>
    </row>
    <row r="2181" spans="2:9" x14ac:dyDescent="0.25">
      <c r="B2181" s="2">
        <v>36.284999999999997</v>
      </c>
      <c r="C2181" s="2">
        <v>29.635719999999999</v>
      </c>
      <c r="D2181" s="2">
        <v>239.0658</v>
      </c>
      <c r="E2181" s="2">
        <v>82.933400000000006</v>
      </c>
      <c r="F2181" s="2">
        <v>-4597.067</v>
      </c>
      <c r="G2181" s="2">
        <v>195.87540000000001</v>
      </c>
      <c r="H2181" s="2">
        <v>-129.86359999999999</v>
      </c>
      <c r="I2181" s="1"/>
    </row>
    <row r="2182" spans="2:9" x14ac:dyDescent="0.25">
      <c r="B2182" s="2">
        <v>36.301670000000001</v>
      </c>
      <c r="C2182" s="2">
        <v>15.06742</v>
      </c>
      <c r="D2182" s="2">
        <v>240.42449999999999</v>
      </c>
      <c r="E2182" s="2">
        <v>86.413960000000003</v>
      </c>
      <c r="F2182" s="2">
        <v>-4593.5860000000002</v>
      </c>
      <c r="G2182" s="2">
        <v>189.21180000000001</v>
      </c>
      <c r="H2182" s="2">
        <v>-201.00110000000001</v>
      </c>
      <c r="I2182" s="1"/>
    </row>
    <row r="2183" spans="2:9" x14ac:dyDescent="0.25">
      <c r="B2183" s="2">
        <v>36.318330000000003</v>
      </c>
      <c r="C2183" s="2">
        <v>3.2022599999999999</v>
      </c>
      <c r="D2183" s="2">
        <v>241.54679999999999</v>
      </c>
      <c r="E2183" s="2">
        <v>89.240459999999999</v>
      </c>
      <c r="F2183" s="2">
        <v>-4590.76</v>
      </c>
      <c r="G2183" s="2">
        <v>180.20189999999999</v>
      </c>
      <c r="H2183" s="2">
        <v>-6.4618089999999997</v>
      </c>
      <c r="I2183" s="1"/>
    </row>
    <row r="2184" spans="2:9" x14ac:dyDescent="0.25">
      <c r="B2184" s="2">
        <v>36.335000000000001</v>
      </c>
      <c r="C2184" s="2">
        <v>-10.243270000000001</v>
      </c>
      <c r="D2184" s="2">
        <v>242.3056</v>
      </c>
      <c r="E2184" s="2">
        <v>92.420689999999993</v>
      </c>
      <c r="F2184" s="2">
        <v>-4587.5789999999997</v>
      </c>
      <c r="G2184" s="2">
        <v>194.32939999999999</v>
      </c>
      <c r="H2184" s="2">
        <v>124.0796</v>
      </c>
      <c r="I2184" s="1"/>
    </row>
    <row r="2185" spans="2:9" x14ac:dyDescent="0.25">
      <c r="B2185" s="2">
        <v>36.351669999999999</v>
      </c>
      <c r="C2185" s="2">
        <v>-24.086120000000001</v>
      </c>
      <c r="D2185" s="2">
        <v>240.5428</v>
      </c>
      <c r="E2185" s="2">
        <v>95.718100000000007</v>
      </c>
      <c r="F2185" s="2">
        <v>-4584.2820000000002</v>
      </c>
      <c r="G2185" s="2">
        <v>185.57859999999999</v>
      </c>
      <c r="H2185" s="2">
        <v>195.94030000000001</v>
      </c>
      <c r="I2185" s="1"/>
    </row>
    <row r="2186" spans="2:9" x14ac:dyDescent="0.25">
      <c r="B2186" s="2">
        <v>36.36833</v>
      </c>
      <c r="C2186" s="2">
        <v>-36.209809999999997</v>
      </c>
      <c r="D2186" s="2">
        <v>239.23869999999999</v>
      </c>
      <c r="E2186" s="2">
        <v>98.606639999999999</v>
      </c>
      <c r="F2186" s="2">
        <v>-4581.393</v>
      </c>
      <c r="G2186" s="2">
        <v>193.91120000000001</v>
      </c>
      <c r="H2186" s="2">
        <v>419.97120000000001</v>
      </c>
      <c r="I2186" s="1"/>
    </row>
    <row r="2187" spans="2:9" x14ac:dyDescent="0.25">
      <c r="B2187" s="2">
        <v>36.384999999999998</v>
      </c>
      <c r="C2187" s="2">
        <v>-51.34205</v>
      </c>
      <c r="D2187" s="2">
        <v>237.83189999999999</v>
      </c>
      <c r="E2187" s="2">
        <v>102.1818</v>
      </c>
      <c r="F2187" s="2">
        <v>-4577.8180000000002</v>
      </c>
      <c r="G2187" s="2">
        <v>208.12710000000001</v>
      </c>
      <c r="H2187" s="2">
        <v>410.71480000000003</v>
      </c>
      <c r="I2187" s="1"/>
    </row>
    <row r="2188" spans="2:9" x14ac:dyDescent="0.25">
      <c r="B2188" s="2">
        <v>36.401670000000003</v>
      </c>
      <c r="C2188" s="2">
        <v>-65.204660000000004</v>
      </c>
      <c r="D2188" s="2">
        <v>234.4178</v>
      </c>
      <c r="E2188" s="2">
        <v>105.5442</v>
      </c>
      <c r="F2188" s="2">
        <v>-4574.4560000000001</v>
      </c>
      <c r="G2188" s="2">
        <v>202.69890000000001</v>
      </c>
      <c r="H2188" s="2">
        <v>-649.90120000000002</v>
      </c>
      <c r="I2188" s="1"/>
    </row>
    <row r="2189" spans="2:9" x14ac:dyDescent="0.25">
      <c r="B2189" s="2">
        <v>36.418329999999997</v>
      </c>
      <c r="C2189" s="2">
        <v>-79.535150000000002</v>
      </c>
      <c r="D2189" s="2">
        <v>231.79560000000001</v>
      </c>
      <c r="E2189" s="2">
        <v>108.9384</v>
      </c>
      <c r="F2189" s="2">
        <v>-4571.0619999999999</v>
      </c>
      <c r="G2189" s="2">
        <v>189.649</v>
      </c>
      <c r="H2189" s="2">
        <v>22.490220000000001</v>
      </c>
      <c r="I2189" s="1"/>
    </row>
    <row r="2190" spans="2:9" x14ac:dyDescent="0.25">
      <c r="B2190" s="2">
        <v>36.435000000000002</v>
      </c>
      <c r="C2190" s="2">
        <v>-91.394440000000003</v>
      </c>
      <c r="D2190" s="2">
        <v>227.74299999999999</v>
      </c>
      <c r="E2190" s="2">
        <v>111.86579999999999</v>
      </c>
      <c r="F2190" s="2">
        <v>-4568.134</v>
      </c>
      <c r="G2190" s="2">
        <v>196.3526</v>
      </c>
      <c r="H2190" s="2">
        <v>53.706420000000001</v>
      </c>
      <c r="I2190" s="1"/>
    </row>
    <row r="2191" spans="2:9" x14ac:dyDescent="0.25">
      <c r="B2191" s="2">
        <v>36.45167</v>
      </c>
      <c r="C2191" s="2">
        <v>-105.922</v>
      </c>
      <c r="D2191" s="2">
        <v>222.23439999999999</v>
      </c>
      <c r="E2191" s="2">
        <v>115.48350000000001</v>
      </c>
      <c r="F2191" s="2">
        <v>-4564.5159999999996</v>
      </c>
      <c r="G2191" s="2">
        <v>201.56950000000001</v>
      </c>
      <c r="H2191" s="2">
        <v>-106.4295</v>
      </c>
      <c r="I2191" s="1"/>
    </row>
    <row r="2192" spans="2:9" x14ac:dyDescent="0.25">
      <c r="B2192" s="2">
        <v>36.468330000000002</v>
      </c>
      <c r="C2192" s="2">
        <v>-117.6671</v>
      </c>
      <c r="D2192" s="2">
        <v>215.95269999999999</v>
      </c>
      <c r="E2192" s="2">
        <v>118.5848</v>
      </c>
      <c r="F2192" s="2">
        <v>-4561.415</v>
      </c>
      <c r="G2192" s="2">
        <v>185.50280000000001</v>
      </c>
      <c r="H2192" s="2">
        <v>-88.714969999999994</v>
      </c>
      <c r="I2192" s="1"/>
    </row>
    <row r="2193" spans="2:9" x14ac:dyDescent="0.25">
      <c r="B2193" s="2">
        <v>36.484999999999999</v>
      </c>
      <c r="C2193" s="2">
        <v>-129.249</v>
      </c>
      <c r="D2193" s="2">
        <v>209.54220000000001</v>
      </c>
      <c r="E2193" s="2">
        <v>121.667</v>
      </c>
      <c r="F2193" s="2">
        <v>-4558.3329999999996</v>
      </c>
      <c r="G2193" s="2">
        <v>198.6943</v>
      </c>
      <c r="H2193" s="2">
        <v>115.7041</v>
      </c>
      <c r="I2193" s="1"/>
    </row>
    <row r="2194" spans="2:9" x14ac:dyDescent="0.25">
      <c r="B2194" s="2">
        <v>36.501669999999997</v>
      </c>
      <c r="C2194" s="2">
        <v>-142.07050000000001</v>
      </c>
      <c r="D2194" s="2">
        <v>201.3382</v>
      </c>
      <c r="E2194" s="2">
        <v>125.208</v>
      </c>
      <c r="F2194" s="2">
        <v>-4554.7920000000004</v>
      </c>
      <c r="G2194" s="2">
        <v>195.761</v>
      </c>
      <c r="H2194" s="2">
        <v>-242.44800000000001</v>
      </c>
      <c r="I2194" s="1"/>
    </row>
    <row r="2195" spans="2:9" x14ac:dyDescent="0.25">
      <c r="B2195" s="2">
        <v>36.518329999999999</v>
      </c>
      <c r="C2195" s="2">
        <v>-152.63210000000001</v>
      </c>
      <c r="D2195" s="2">
        <v>194.01429999999999</v>
      </c>
      <c r="E2195" s="2">
        <v>128.19229999999999</v>
      </c>
      <c r="F2195" s="2">
        <v>-4551.808</v>
      </c>
      <c r="G2195" s="2">
        <v>183.27269999999999</v>
      </c>
      <c r="H2195" s="2">
        <v>226.7054</v>
      </c>
      <c r="I2195" s="1"/>
    </row>
    <row r="2196" spans="2:9" x14ac:dyDescent="0.25">
      <c r="B2196" s="2">
        <v>36.534999999999997</v>
      </c>
      <c r="C2196" s="2">
        <v>-163.58840000000001</v>
      </c>
      <c r="D2196" s="2">
        <v>186.09700000000001</v>
      </c>
      <c r="E2196" s="2">
        <v>131.31710000000001</v>
      </c>
      <c r="F2196" s="2">
        <v>-4548.683</v>
      </c>
      <c r="G2196" s="2">
        <v>204.47919999999999</v>
      </c>
      <c r="H2196" s="2">
        <v>317.37979999999999</v>
      </c>
      <c r="I2196" s="1"/>
    </row>
    <row r="2197" spans="2:9" x14ac:dyDescent="0.25">
      <c r="B2197" s="2">
        <v>36.551670000000001</v>
      </c>
      <c r="C2197" s="2">
        <v>-175.32</v>
      </c>
      <c r="D2197" s="2">
        <v>175.26929999999999</v>
      </c>
      <c r="E2197" s="2">
        <v>135.00829999999999</v>
      </c>
      <c r="F2197" s="2">
        <v>-4544.9920000000002</v>
      </c>
      <c r="G2197" s="2">
        <v>201.02690000000001</v>
      </c>
      <c r="H2197" s="2">
        <v>-449.387</v>
      </c>
      <c r="I2197" s="1"/>
    </row>
    <row r="2198" spans="2:9" x14ac:dyDescent="0.25">
      <c r="B2198" s="2">
        <v>36.568330000000003</v>
      </c>
      <c r="C2198" s="2">
        <v>-184.84870000000001</v>
      </c>
      <c r="D2198" s="2">
        <v>166.33359999999999</v>
      </c>
      <c r="E2198" s="2">
        <v>138.018</v>
      </c>
      <c r="F2198" s="2">
        <v>-4541.982</v>
      </c>
      <c r="G2198" s="2">
        <v>181.14869999999999</v>
      </c>
      <c r="H2198" s="2">
        <v>-44.292999999999999</v>
      </c>
      <c r="I2198" s="1"/>
    </row>
    <row r="2199" spans="2:9" x14ac:dyDescent="0.25">
      <c r="B2199" s="2">
        <v>36.585000000000001</v>
      </c>
      <c r="C2199" s="2">
        <v>-193.24010000000001</v>
      </c>
      <c r="D2199" s="2">
        <v>156.22280000000001</v>
      </c>
      <c r="E2199" s="2">
        <v>141.04660000000001</v>
      </c>
      <c r="F2199" s="2">
        <v>-4538.9530000000004</v>
      </c>
      <c r="G2199" s="2">
        <v>200.01929999999999</v>
      </c>
      <c r="H2199" s="2">
        <v>313.08339999999998</v>
      </c>
      <c r="I2199" s="1"/>
    </row>
    <row r="2200" spans="2:9" x14ac:dyDescent="0.25">
      <c r="B2200" s="2">
        <v>36.601669999999999</v>
      </c>
      <c r="C2200" s="2">
        <v>-202.87860000000001</v>
      </c>
      <c r="D2200" s="2">
        <v>143.7243</v>
      </c>
      <c r="E2200" s="2">
        <v>144.68530000000001</v>
      </c>
      <c r="F2200" s="2">
        <v>-4535.3149999999996</v>
      </c>
      <c r="G2200" s="2">
        <v>199.43129999999999</v>
      </c>
      <c r="H2200" s="2">
        <v>-517.87199999999996</v>
      </c>
      <c r="I2200" s="1"/>
    </row>
    <row r="2201" spans="2:9" x14ac:dyDescent="0.25">
      <c r="B2201" s="2">
        <v>36.61833</v>
      </c>
      <c r="C2201" s="2">
        <v>-210.40620000000001</v>
      </c>
      <c r="D2201" s="2">
        <v>133.04259999999999</v>
      </c>
      <c r="E2201" s="2">
        <v>147.6943</v>
      </c>
      <c r="F2201" s="2">
        <v>-4532.3059999999996</v>
      </c>
      <c r="G2201" s="2">
        <v>175.46969999999999</v>
      </c>
      <c r="H2201" s="2">
        <v>-144.94390000000001</v>
      </c>
      <c r="I2201" s="1"/>
    </row>
    <row r="2202" spans="2:9" x14ac:dyDescent="0.25">
      <c r="B2202" s="2">
        <v>36.634999999999998</v>
      </c>
      <c r="C2202" s="2">
        <v>-217.25970000000001</v>
      </c>
      <c r="D2202" s="2">
        <v>122.74809999999999</v>
      </c>
      <c r="E2202" s="2">
        <v>150.5343</v>
      </c>
      <c r="F2202" s="2">
        <v>-4529.4660000000003</v>
      </c>
      <c r="G2202" s="2">
        <v>192.66800000000001</v>
      </c>
      <c r="H2202" s="2">
        <v>678.55269999999996</v>
      </c>
      <c r="I2202" s="1"/>
    </row>
    <row r="2203" spans="2:9" x14ac:dyDescent="0.25">
      <c r="B2203" s="2">
        <v>36.651670000000003</v>
      </c>
      <c r="C2203" s="2">
        <v>-224.33529999999999</v>
      </c>
      <c r="D2203" s="2">
        <v>108.85129999999999</v>
      </c>
      <c r="E2203" s="2">
        <v>154.11660000000001</v>
      </c>
      <c r="F2203" s="2">
        <v>-4525.8829999999998</v>
      </c>
      <c r="G2203" s="2">
        <v>206.39570000000001</v>
      </c>
      <c r="H2203" s="2">
        <v>2.190115</v>
      </c>
      <c r="I2203" s="1"/>
    </row>
    <row r="2204" spans="2:9" x14ac:dyDescent="0.25">
      <c r="B2204" s="2">
        <v>36.668329999999997</v>
      </c>
      <c r="C2204" s="2">
        <v>-230.16329999999999</v>
      </c>
      <c r="D2204" s="2">
        <v>95.74118</v>
      </c>
      <c r="E2204" s="2">
        <v>157.41409999999999</v>
      </c>
      <c r="F2204" s="2">
        <v>-4522.5860000000002</v>
      </c>
      <c r="G2204" s="2">
        <v>188.46080000000001</v>
      </c>
      <c r="H2204" s="2">
        <v>-153.15600000000001</v>
      </c>
      <c r="I2204" s="1"/>
    </row>
    <row r="2205" spans="2:9" x14ac:dyDescent="0.25">
      <c r="B2205" s="2">
        <v>36.685000000000002</v>
      </c>
      <c r="C2205" s="2">
        <v>-235.41980000000001</v>
      </c>
      <c r="D2205" s="2">
        <v>83.835759999999993</v>
      </c>
      <c r="E2205" s="2">
        <v>160.39859999999999</v>
      </c>
      <c r="F2205" s="2">
        <v>-4519.6009999999997</v>
      </c>
      <c r="G2205" s="2">
        <v>197.23230000000001</v>
      </c>
      <c r="H2205" s="2">
        <v>234.70179999999999</v>
      </c>
      <c r="I2205" s="1"/>
    </row>
    <row r="2206" spans="2:9" x14ac:dyDescent="0.25">
      <c r="B2206" s="2">
        <v>36.70167</v>
      </c>
      <c r="C2206" s="2">
        <v>-239.7962</v>
      </c>
      <c r="D2206" s="2">
        <v>68.812389999999994</v>
      </c>
      <c r="E2206" s="2">
        <v>163.98849999999999</v>
      </c>
      <c r="F2206" s="2">
        <v>-4516.0110000000004</v>
      </c>
      <c r="G2206" s="2">
        <v>204.38839999999999</v>
      </c>
      <c r="H2206" s="2">
        <v>-253.98230000000001</v>
      </c>
      <c r="I2206" s="1"/>
    </row>
    <row r="2207" spans="2:9" x14ac:dyDescent="0.25">
      <c r="B2207" s="2">
        <v>36.718330000000002</v>
      </c>
      <c r="C2207" s="2">
        <v>-243.50139999999999</v>
      </c>
      <c r="D2207" s="2">
        <v>55.270609999999998</v>
      </c>
      <c r="E2207" s="2">
        <v>167.2115</v>
      </c>
      <c r="F2207" s="2">
        <v>-4512.7879999999996</v>
      </c>
      <c r="G2207" s="2">
        <v>184.32040000000001</v>
      </c>
      <c r="H2207" s="2">
        <v>-69.943359999999998</v>
      </c>
      <c r="I2207" s="1"/>
    </row>
    <row r="2208" spans="2:9" x14ac:dyDescent="0.25">
      <c r="B2208" s="2">
        <v>36.734999999999999</v>
      </c>
      <c r="C2208" s="2">
        <v>-246.74680000000001</v>
      </c>
      <c r="D2208" s="2">
        <v>42.919800000000002</v>
      </c>
      <c r="E2208" s="2">
        <v>170.13249999999999</v>
      </c>
      <c r="F2208" s="2">
        <v>-4509.8670000000002</v>
      </c>
      <c r="G2208" s="2">
        <v>197.8185</v>
      </c>
      <c r="H2208" s="2">
        <v>556.87800000000004</v>
      </c>
      <c r="I2208" s="1"/>
    </row>
    <row r="2209" spans="2:9" x14ac:dyDescent="0.25">
      <c r="B2209" s="2">
        <v>36.751669999999997</v>
      </c>
      <c r="C2209" s="2">
        <v>-249.06800000000001</v>
      </c>
      <c r="D2209" s="2">
        <v>27.03331</v>
      </c>
      <c r="E2209" s="2">
        <v>173.80549999999999</v>
      </c>
      <c r="F2209" s="2">
        <v>-4506.1949999999997</v>
      </c>
      <c r="G2209" s="2">
        <v>211.8417</v>
      </c>
      <c r="H2209" s="2">
        <v>10.462759999999999</v>
      </c>
      <c r="I2209" s="1"/>
    </row>
    <row r="2210" spans="2:9" x14ac:dyDescent="0.25">
      <c r="B2210" s="2">
        <v>36.768329999999999</v>
      </c>
      <c r="C2210" s="2">
        <v>-250.45599999999999</v>
      </c>
      <c r="D2210" s="2">
        <v>12.275919999999999</v>
      </c>
      <c r="E2210" s="2">
        <v>177.19390000000001</v>
      </c>
      <c r="F2210" s="2">
        <v>-4502.8059999999996</v>
      </c>
      <c r="G2210" s="2">
        <v>193.8562</v>
      </c>
      <c r="H2210" s="2">
        <v>-405.86270000000002</v>
      </c>
      <c r="I2210" s="1"/>
    </row>
    <row r="2211" spans="2:9" x14ac:dyDescent="0.25">
      <c r="B2211" s="2">
        <v>36.784999999999997</v>
      </c>
      <c r="C2211" s="2">
        <v>-250.94720000000001</v>
      </c>
      <c r="D2211" s="2">
        <v>-1.1710130000000001</v>
      </c>
      <c r="E2211" s="2">
        <v>-179.73259999999999</v>
      </c>
      <c r="F2211" s="2">
        <v>-4499.7330000000002</v>
      </c>
      <c r="G2211" s="2">
        <v>195.27869999999999</v>
      </c>
      <c r="H2211" s="2">
        <v>1.9536770000000001</v>
      </c>
      <c r="I2211" s="1"/>
    </row>
    <row r="2212" spans="2:9" x14ac:dyDescent="0.25">
      <c r="B2212" s="2">
        <v>36.801670000000001</v>
      </c>
      <c r="C2212" s="2">
        <v>-249.91319999999999</v>
      </c>
      <c r="D2212" s="2">
        <v>-16.17529</v>
      </c>
      <c r="E2212" s="2">
        <v>-176.29679999999999</v>
      </c>
      <c r="F2212" s="2">
        <v>-4496.2969999999996</v>
      </c>
      <c r="G2212" s="2">
        <v>199.34979999999999</v>
      </c>
      <c r="H2212" s="2">
        <v>-153.66309999999999</v>
      </c>
      <c r="I2212" s="1"/>
    </row>
    <row r="2213" spans="2:9" x14ac:dyDescent="0.25">
      <c r="B2213" s="2">
        <v>36.818330000000003</v>
      </c>
      <c r="C2213" s="2">
        <v>-248.36259999999999</v>
      </c>
      <c r="D2213" s="2">
        <v>-30.10951</v>
      </c>
      <c r="E2213" s="2">
        <v>-173.08760000000001</v>
      </c>
      <c r="F2213" s="2">
        <v>-4493.0879999999997</v>
      </c>
      <c r="G2213" s="2">
        <v>187.39580000000001</v>
      </c>
      <c r="H2213" s="2">
        <v>-148.67830000000001</v>
      </c>
      <c r="I2213" s="1"/>
    </row>
    <row r="2214" spans="2:9" x14ac:dyDescent="0.25">
      <c r="B2214" s="2">
        <v>36.835000000000001</v>
      </c>
      <c r="C2214" s="2">
        <v>-246.9572</v>
      </c>
      <c r="D2214" s="2">
        <v>-43.321950000000001</v>
      </c>
      <c r="E2214" s="2">
        <v>-170.05019999999999</v>
      </c>
      <c r="F2214" s="2">
        <v>-4490.05</v>
      </c>
      <c r="G2214" s="2">
        <v>192.4374</v>
      </c>
      <c r="H2214" s="2">
        <v>535.31679999999994</v>
      </c>
      <c r="I2214" s="1"/>
    </row>
    <row r="2215" spans="2:9" x14ac:dyDescent="0.25">
      <c r="B2215" s="2">
        <v>36.851669999999999</v>
      </c>
      <c r="C2215" s="2">
        <v>-244.6662</v>
      </c>
      <c r="D2215" s="2">
        <v>-57.958100000000002</v>
      </c>
      <c r="E2215" s="2">
        <v>-166.67310000000001</v>
      </c>
      <c r="F2215" s="2">
        <v>-4486.6729999999998</v>
      </c>
      <c r="G2215" s="2">
        <v>208.10599999999999</v>
      </c>
      <c r="H2215" s="2">
        <v>74.828299999999999</v>
      </c>
      <c r="I2215" s="1"/>
    </row>
    <row r="2216" spans="2:9" x14ac:dyDescent="0.25">
      <c r="B2216" s="2">
        <v>36.86833</v>
      </c>
      <c r="C2216" s="2">
        <v>-240.67490000000001</v>
      </c>
      <c r="D2216" s="2">
        <v>-73.061229999999995</v>
      </c>
      <c r="E2216" s="2">
        <v>-163.11340000000001</v>
      </c>
      <c r="F2216" s="2">
        <v>-4483.1130000000003</v>
      </c>
      <c r="G2216" s="2">
        <v>197.35740000000001</v>
      </c>
      <c r="H2216" s="2">
        <v>-469.55279999999999</v>
      </c>
      <c r="I2216" s="1"/>
    </row>
    <row r="2217" spans="2:9" x14ac:dyDescent="0.25">
      <c r="B2217" s="2">
        <v>36.884999999999998</v>
      </c>
      <c r="C2217" s="2">
        <v>-237.38149999999999</v>
      </c>
      <c r="D2217" s="2">
        <v>-85.956739999999996</v>
      </c>
      <c r="E2217" s="2">
        <v>-160.09450000000001</v>
      </c>
      <c r="F2217" s="2">
        <v>-4480.0940000000001</v>
      </c>
      <c r="G2217" s="2">
        <v>186.2988</v>
      </c>
      <c r="H2217" s="2">
        <v>-61.080219999999997</v>
      </c>
      <c r="I2217" s="1"/>
    </row>
    <row r="2218" spans="2:9" x14ac:dyDescent="0.25">
      <c r="B2218" s="2">
        <v>36.901670000000003</v>
      </c>
      <c r="C2218" s="2">
        <v>-232.1951</v>
      </c>
      <c r="D2218" s="2">
        <v>-99.023200000000003</v>
      </c>
      <c r="E2218" s="2">
        <v>-156.9034</v>
      </c>
      <c r="F2218" s="2">
        <v>-4476.9030000000002</v>
      </c>
      <c r="G2218" s="2">
        <v>198.1585</v>
      </c>
      <c r="H2218" s="2">
        <v>237.8237</v>
      </c>
      <c r="I2218" s="1"/>
    </row>
    <row r="2219" spans="2:9" x14ac:dyDescent="0.25">
      <c r="B2219" s="2">
        <v>36.918329999999997</v>
      </c>
      <c r="C2219" s="2">
        <v>-225.3142</v>
      </c>
      <c r="D2219" s="2">
        <v>-112.3905</v>
      </c>
      <c r="E2219" s="2">
        <v>-153.48920000000001</v>
      </c>
      <c r="F2219" s="2">
        <v>-4473.4889999999996</v>
      </c>
      <c r="G2219" s="2">
        <v>196.58260000000001</v>
      </c>
      <c r="H2219" s="2">
        <v>-9.9830450000000006</v>
      </c>
      <c r="I2219" s="1"/>
    </row>
    <row r="2220" spans="2:9" x14ac:dyDescent="0.25">
      <c r="B2220" s="2">
        <v>36.935000000000002</v>
      </c>
      <c r="C2220" s="2">
        <v>-218.94890000000001</v>
      </c>
      <c r="D2220" s="2">
        <v>-124.6298</v>
      </c>
      <c r="E2220" s="2">
        <v>-150.35069999999999</v>
      </c>
      <c r="F2220" s="2">
        <v>-4470.3509999999997</v>
      </c>
      <c r="G2220" s="2">
        <v>193.7321</v>
      </c>
      <c r="H2220" s="2">
        <v>143.40369999999999</v>
      </c>
      <c r="I2220" s="1"/>
    </row>
    <row r="2221" spans="2:9" x14ac:dyDescent="0.25">
      <c r="B2221" s="2">
        <v>36.95167</v>
      </c>
      <c r="C2221" s="2">
        <v>-211.68450000000001</v>
      </c>
      <c r="D2221" s="2">
        <v>-137.30430000000001</v>
      </c>
      <c r="E2221" s="2">
        <v>-147.03149999999999</v>
      </c>
      <c r="F2221" s="2">
        <v>-4467.0309999999999</v>
      </c>
      <c r="G2221" s="2">
        <v>203.4752</v>
      </c>
      <c r="H2221" s="2">
        <v>77.05265</v>
      </c>
      <c r="I2221" s="1"/>
    </row>
    <row r="2222" spans="2:9" x14ac:dyDescent="0.25">
      <c r="B2222" s="2">
        <v>36.968330000000002</v>
      </c>
      <c r="C2222" s="2">
        <v>-203.5214</v>
      </c>
      <c r="D2222" s="2">
        <v>-150.2236</v>
      </c>
      <c r="E2222" s="2">
        <v>-143.56819999999999</v>
      </c>
      <c r="F2222" s="2">
        <v>-4463.5680000000002</v>
      </c>
      <c r="G2222" s="2">
        <v>198.14109999999999</v>
      </c>
      <c r="H2222" s="2">
        <v>-230.6874</v>
      </c>
      <c r="I2222" s="1"/>
    </row>
    <row r="2223" spans="2:9" x14ac:dyDescent="0.25">
      <c r="B2223" s="2">
        <v>36.984999999999999</v>
      </c>
      <c r="C2223" s="2">
        <v>-195.0506</v>
      </c>
      <c r="D2223" s="2">
        <v>-161.20650000000001</v>
      </c>
      <c r="E2223" s="2">
        <v>-140.42679999999999</v>
      </c>
      <c r="F2223" s="2">
        <v>-4460.4269999999997</v>
      </c>
      <c r="G2223" s="2">
        <v>191.91810000000001</v>
      </c>
      <c r="H2223" s="2">
        <v>323.6293</v>
      </c>
      <c r="I2223" s="1"/>
    </row>
    <row r="2224" spans="2:9" x14ac:dyDescent="0.25">
      <c r="B2224" s="2">
        <v>37.001669999999997</v>
      </c>
      <c r="C2224" s="2">
        <v>-185.4367</v>
      </c>
      <c r="D2224" s="2">
        <v>-171.8913</v>
      </c>
      <c r="E2224" s="2">
        <v>-137.17089999999999</v>
      </c>
      <c r="F2224" s="2">
        <v>-4457.1710000000003</v>
      </c>
      <c r="G2224" s="2">
        <v>209.29740000000001</v>
      </c>
      <c r="H2224" s="2">
        <v>301.50540000000001</v>
      </c>
      <c r="I2224" s="1"/>
    </row>
    <row r="2225" spans="2:9" x14ac:dyDescent="0.25">
      <c r="B2225" s="2">
        <v>37.018329999999999</v>
      </c>
      <c r="C2225" s="2">
        <v>-173.5052</v>
      </c>
      <c r="D2225" s="2">
        <v>-183.155</v>
      </c>
      <c r="E2225" s="2">
        <v>-133.4502</v>
      </c>
      <c r="F2225" s="2">
        <v>-4453.45</v>
      </c>
      <c r="G2225" s="2">
        <v>207.68450000000001</v>
      </c>
      <c r="H2225" s="2">
        <v>-298.8682</v>
      </c>
      <c r="I2225" s="1"/>
    </row>
    <row r="2226" spans="2:9" x14ac:dyDescent="0.25">
      <c r="B2226" s="2">
        <v>37.034999999999997</v>
      </c>
      <c r="C2226" s="2">
        <v>-163.0103</v>
      </c>
      <c r="D2226" s="2">
        <v>-192.56870000000001</v>
      </c>
      <c r="E2226" s="2">
        <v>-130.24809999999999</v>
      </c>
      <c r="F2226" s="2">
        <v>-4450.2479999999996</v>
      </c>
      <c r="G2226" s="2">
        <v>192.8015</v>
      </c>
      <c r="H2226" s="2">
        <v>-109.7795</v>
      </c>
      <c r="I2226" s="1"/>
    </row>
    <row r="2227" spans="2:9" x14ac:dyDescent="0.25">
      <c r="B2227" s="2">
        <v>37.051670000000001</v>
      </c>
      <c r="C2227" s="2">
        <v>-151.77199999999999</v>
      </c>
      <c r="D2227" s="2">
        <v>-201.23670000000001</v>
      </c>
      <c r="E2227" s="2">
        <v>-127.0235</v>
      </c>
      <c r="F2227" s="2">
        <v>-4447.0230000000001</v>
      </c>
      <c r="G2227" s="2">
        <v>204.8201</v>
      </c>
      <c r="H2227" s="2">
        <v>233.2054</v>
      </c>
      <c r="I2227" s="1"/>
    </row>
    <row r="2228" spans="2:9" x14ac:dyDescent="0.25">
      <c r="B2228" s="2">
        <v>37.068330000000003</v>
      </c>
      <c r="C2228" s="2">
        <v>-139.4042</v>
      </c>
      <c r="D2228" s="2">
        <v>-211.25110000000001</v>
      </c>
      <c r="E2228" s="2">
        <v>-123.4207</v>
      </c>
      <c r="F2228" s="2">
        <v>-4443.4210000000003</v>
      </c>
      <c r="G2228" s="2">
        <v>205.27520000000001</v>
      </c>
      <c r="H2228" s="2">
        <v>-312.21260000000001</v>
      </c>
      <c r="I2228" s="1"/>
    </row>
    <row r="2229" spans="2:9" x14ac:dyDescent="0.25">
      <c r="B2229" s="2">
        <v>37.085000000000001</v>
      </c>
      <c r="C2229" s="2">
        <v>-126.6628</v>
      </c>
      <c r="D2229" s="2">
        <v>-217.79490000000001</v>
      </c>
      <c r="E2229" s="2">
        <v>-120.181</v>
      </c>
      <c r="F2229" s="2">
        <v>-4440.1809999999996</v>
      </c>
      <c r="G2229" s="2">
        <v>190.2696</v>
      </c>
      <c r="H2229" s="2">
        <v>9.0130680000000005</v>
      </c>
      <c r="I2229" s="1"/>
    </row>
    <row r="2230" spans="2:9" x14ac:dyDescent="0.25">
      <c r="B2230" s="2">
        <v>37.101669999999999</v>
      </c>
      <c r="C2230" s="2">
        <v>-114.7777</v>
      </c>
      <c r="D2230" s="2">
        <v>-224.50380000000001</v>
      </c>
      <c r="E2230" s="2">
        <v>-117.0784</v>
      </c>
      <c r="F2230" s="2">
        <v>-4437.0780000000004</v>
      </c>
      <c r="G2230" s="2">
        <v>203.4795</v>
      </c>
      <c r="H2230" s="2">
        <v>217.2088</v>
      </c>
      <c r="I2230" s="1"/>
    </row>
    <row r="2231" spans="2:9" x14ac:dyDescent="0.25">
      <c r="B2231" s="2">
        <v>37.11833</v>
      </c>
      <c r="C2231" s="2">
        <v>-100.13800000000001</v>
      </c>
      <c r="D2231" s="2">
        <v>-231.42400000000001</v>
      </c>
      <c r="E2231" s="2">
        <v>-113.39830000000001</v>
      </c>
      <c r="F2231" s="2">
        <v>-4433.3980000000001</v>
      </c>
      <c r="G2231" s="2">
        <v>205.26840000000001</v>
      </c>
      <c r="H2231" s="2">
        <v>-202.06110000000001</v>
      </c>
      <c r="I2231" s="1"/>
    </row>
    <row r="2232" spans="2:9" x14ac:dyDescent="0.25">
      <c r="B2232" s="2">
        <v>37.134999999999998</v>
      </c>
      <c r="C2232" s="2">
        <v>-87.196439999999996</v>
      </c>
      <c r="D2232" s="2">
        <v>-236.5325</v>
      </c>
      <c r="E2232" s="2">
        <v>-110.23609999999999</v>
      </c>
      <c r="F2232" s="2">
        <v>-4430.2359999999999</v>
      </c>
      <c r="G2232" s="2">
        <v>189.81700000000001</v>
      </c>
      <c r="H2232" s="2">
        <v>-96.925030000000007</v>
      </c>
      <c r="I2232" s="1"/>
    </row>
    <row r="2233" spans="2:9" x14ac:dyDescent="0.25">
      <c r="B2233" s="2">
        <v>37.151670000000003</v>
      </c>
      <c r="C2233" s="2">
        <v>-74.068629999999999</v>
      </c>
      <c r="D2233" s="2">
        <v>-241.197</v>
      </c>
      <c r="E2233" s="2">
        <v>-107.0711</v>
      </c>
      <c r="F2233" s="2">
        <v>-4427.0709999999999</v>
      </c>
      <c r="G2233" s="2">
        <v>202.48480000000001</v>
      </c>
      <c r="H2233" s="2">
        <v>348.92189999999999</v>
      </c>
      <c r="I2233" s="1"/>
    </row>
    <row r="2234" spans="2:9" x14ac:dyDescent="0.25">
      <c r="B2234" s="2">
        <v>37.168329999999997</v>
      </c>
      <c r="C2234" s="2">
        <v>-58.535899999999998</v>
      </c>
      <c r="D2234" s="2">
        <v>-244.0702</v>
      </c>
      <c r="E2234" s="2">
        <v>-103.4866</v>
      </c>
      <c r="F2234" s="2">
        <v>-4423.4870000000001</v>
      </c>
      <c r="G2234" s="2">
        <v>206.28440000000001</v>
      </c>
      <c r="H2234" s="2">
        <v>-207.9751</v>
      </c>
      <c r="I2234" s="1"/>
    </row>
    <row r="2235" spans="2:9" x14ac:dyDescent="0.25">
      <c r="B2235" s="2">
        <v>37.185000000000002</v>
      </c>
      <c r="C2235" s="2">
        <v>-44.359059999999999</v>
      </c>
      <c r="D2235" s="2">
        <v>-246.66249999999999</v>
      </c>
      <c r="E2235" s="2">
        <v>-100.1949</v>
      </c>
      <c r="F2235" s="2">
        <v>-4420.1949999999997</v>
      </c>
      <c r="G2235" s="2">
        <v>192.02809999999999</v>
      </c>
      <c r="H2235" s="2">
        <v>-7.9821629999999999</v>
      </c>
      <c r="I2235" s="1"/>
    </row>
    <row r="2236" spans="2:9" x14ac:dyDescent="0.25">
      <c r="B2236" s="2">
        <v>37.20167</v>
      </c>
      <c r="C2236" s="2">
        <v>-30.93441</v>
      </c>
      <c r="D2236" s="2">
        <v>-248.86240000000001</v>
      </c>
      <c r="E2236" s="2">
        <v>-97.085710000000006</v>
      </c>
      <c r="F2236" s="2">
        <v>-4417.0860000000002</v>
      </c>
      <c r="G2236" s="2">
        <v>203.3141</v>
      </c>
      <c r="H2236" s="2">
        <v>228.7396</v>
      </c>
      <c r="I2236" s="1"/>
    </row>
    <row r="2237" spans="2:9" x14ac:dyDescent="0.25">
      <c r="B2237" s="2">
        <v>37.218330000000002</v>
      </c>
      <c r="C2237" s="2">
        <v>-14.94633</v>
      </c>
      <c r="D2237" s="2">
        <v>-250.2627</v>
      </c>
      <c r="E2237" s="2">
        <v>-93.417789999999997</v>
      </c>
      <c r="F2237" s="2">
        <v>-4413.4179999999997</v>
      </c>
      <c r="G2237" s="2">
        <v>207.08009999999999</v>
      </c>
      <c r="H2237" s="2">
        <v>-104.30759999999999</v>
      </c>
      <c r="I2237" s="1"/>
    </row>
    <row r="2238" spans="2:9" x14ac:dyDescent="0.25">
      <c r="B2238" s="2">
        <v>37.234999999999999</v>
      </c>
      <c r="C2238" s="2">
        <v>-0.79872840000000001</v>
      </c>
      <c r="D2238" s="2">
        <v>-250.0247</v>
      </c>
      <c r="E2238" s="2">
        <v>-90.183040000000005</v>
      </c>
      <c r="F2238" s="2">
        <v>-4410.183</v>
      </c>
      <c r="G2238" s="2">
        <v>193.77440000000001</v>
      </c>
      <c r="H2238" s="2">
        <v>23.296150000000001</v>
      </c>
      <c r="I2238" s="1"/>
    </row>
    <row r="2239" spans="2:9" x14ac:dyDescent="0.25">
      <c r="B2239" s="2">
        <v>37.251669999999997</v>
      </c>
      <c r="C2239" s="2">
        <v>13.208270000000001</v>
      </c>
      <c r="D2239" s="2">
        <v>-248.59540000000001</v>
      </c>
      <c r="E2239" s="2">
        <v>-86.958640000000003</v>
      </c>
      <c r="F2239" s="2">
        <v>-4406.9589999999998</v>
      </c>
      <c r="G2239" s="2">
        <v>207.60419999999999</v>
      </c>
      <c r="H2239" s="2">
        <v>450.9436</v>
      </c>
      <c r="I2239" s="1"/>
    </row>
    <row r="2240" spans="2:9" x14ac:dyDescent="0.25">
      <c r="B2240" s="2">
        <v>37.268329999999999</v>
      </c>
      <c r="C2240" s="2">
        <v>29.284009999999999</v>
      </c>
      <c r="D2240" s="2">
        <v>-247.89750000000001</v>
      </c>
      <c r="E2240" s="2">
        <v>-83.262900000000002</v>
      </c>
      <c r="F2240" s="2">
        <v>-4403.2629999999999</v>
      </c>
      <c r="G2240" s="2">
        <v>213.9973</v>
      </c>
      <c r="H2240" s="2">
        <v>-287.90359999999998</v>
      </c>
      <c r="I2240" s="1"/>
    </row>
    <row r="2241" spans="2:9" x14ac:dyDescent="0.25">
      <c r="B2241" s="2">
        <v>37.284999999999997</v>
      </c>
      <c r="C2241" s="2">
        <v>44.002090000000003</v>
      </c>
      <c r="D2241" s="2">
        <v>-245.17699999999999</v>
      </c>
      <c r="E2241" s="2">
        <v>-79.825400000000002</v>
      </c>
      <c r="F2241" s="2">
        <v>-4399.8249999999998</v>
      </c>
      <c r="G2241" s="2">
        <v>195.33320000000001</v>
      </c>
      <c r="H2241" s="2">
        <v>-17.661919999999999</v>
      </c>
      <c r="I2241" s="1"/>
    </row>
    <row r="2242" spans="2:9" x14ac:dyDescent="0.25">
      <c r="B2242" s="2">
        <v>37.301670000000001</v>
      </c>
      <c r="C2242" s="2">
        <v>56.92736</v>
      </c>
      <c r="D2242" s="2">
        <v>-241.79570000000001</v>
      </c>
      <c r="E2242" s="2">
        <v>-76.75179</v>
      </c>
      <c r="F2242" s="2">
        <v>-4396.7520000000004</v>
      </c>
      <c r="G2242" s="2">
        <v>208.02379999999999</v>
      </c>
      <c r="H2242" s="2">
        <v>421.85239999999999</v>
      </c>
      <c r="I2242" s="1"/>
    </row>
    <row r="2243" spans="2:9" x14ac:dyDescent="0.25">
      <c r="B2243" s="2">
        <v>37.318330000000003</v>
      </c>
      <c r="C2243" s="2">
        <v>73.058880000000002</v>
      </c>
      <c r="D2243" s="2">
        <v>-237.35300000000001</v>
      </c>
      <c r="E2243" s="2">
        <v>-72.891270000000006</v>
      </c>
      <c r="F2243" s="2">
        <v>-4392.8909999999996</v>
      </c>
      <c r="G2243" s="2">
        <v>219.4408</v>
      </c>
      <c r="H2243" s="2">
        <v>-213.26060000000001</v>
      </c>
      <c r="I2243" s="1"/>
    </row>
    <row r="2244" spans="2:9" x14ac:dyDescent="0.25">
      <c r="B2244" s="2">
        <v>37.335000000000001</v>
      </c>
      <c r="C2244" s="2">
        <v>87.062669999999997</v>
      </c>
      <c r="D2244" s="2">
        <v>-232.08260000000001</v>
      </c>
      <c r="E2244" s="2">
        <v>-69.437100000000001</v>
      </c>
      <c r="F2244" s="2">
        <v>-4389.4369999999999</v>
      </c>
      <c r="G2244" s="2">
        <v>195.70859999999999</v>
      </c>
      <c r="H2244" s="2">
        <v>-452.58089999999999</v>
      </c>
      <c r="I2244" s="1"/>
    </row>
    <row r="2245" spans="2:9" x14ac:dyDescent="0.25">
      <c r="B2245" s="2">
        <v>37.351669999999999</v>
      </c>
      <c r="C2245" s="2">
        <v>98.939059999999998</v>
      </c>
      <c r="D2245" s="2">
        <v>-226.11449999999999</v>
      </c>
      <c r="E2245" s="2">
        <v>-66.367649999999998</v>
      </c>
      <c r="F2245" s="2">
        <v>-4386.3680000000004</v>
      </c>
      <c r="G2245" s="2">
        <v>200.46960000000001</v>
      </c>
      <c r="H2245" s="2">
        <v>342.26190000000003</v>
      </c>
      <c r="I2245" s="1"/>
    </row>
    <row r="2246" spans="2:9" x14ac:dyDescent="0.25">
      <c r="B2246" s="2">
        <v>37.36833</v>
      </c>
      <c r="C2246" s="2">
        <v>112.965</v>
      </c>
      <c r="D2246" s="2">
        <v>-219.3801</v>
      </c>
      <c r="E2246" s="2">
        <v>-62.754779999999997</v>
      </c>
      <c r="F2246" s="2">
        <v>-4382.7550000000001</v>
      </c>
      <c r="G2246" s="2">
        <v>213.84270000000001</v>
      </c>
      <c r="H2246" s="2">
        <v>77.808160000000001</v>
      </c>
      <c r="I2246" s="1"/>
    </row>
    <row r="2247" spans="2:9" x14ac:dyDescent="0.25">
      <c r="B2247" s="2">
        <v>37.384999999999998</v>
      </c>
      <c r="C2247" s="2">
        <v>126.31619999999999</v>
      </c>
      <c r="D2247" s="2">
        <v>-212.23050000000001</v>
      </c>
      <c r="E2247" s="2">
        <v>-59.239559999999997</v>
      </c>
      <c r="F2247" s="2">
        <v>-4379.24</v>
      </c>
      <c r="G2247" s="2">
        <v>201.2741</v>
      </c>
      <c r="H2247" s="2">
        <v>-122.7342</v>
      </c>
      <c r="I2247" s="1"/>
    </row>
    <row r="2248" spans="2:9" x14ac:dyDescent="0.25">
      <c r="B2248" s="2">
        <v>37.401670000000003</v>
      </c>
      <c r="C2248" s="2">
        <v>137.73859999999999</v>
      </c>
      <c r="D2248" s="2">
        <v>-204.55719999999999</v>
      </c>
      <c r="E2248" s="2">
        <v>-56.045639999999999</v>
      </c>
      <c r="F2248" s="2">
        <v>-4376.0460000000003</v>
      </c>
      <c r="G2248" s="2">
        <v>205.4435</v>
      </c>
      <c r="H2248" s="2">
        <v>269.6191</v>
      </c>
      <c r="I2248" s="1"/>
    </row>
    <row r="2249" spans="2:9" x14ac:dyDescent="0.25">
      <c r="B2249" s="2">
        <v>37.418329999999997</v>
      </c>
      <c r="C2249" s="2">
        <v>150.3991</v>
      </c>
      <c r="D2249" s="2">
        <v>-195.23689999999999</v>
      </c>
      <c r="E2249" s="2">
        <v>-52.391440000000003</v>
      </c>
      <c r="F2249" s="2">
        <v>-4372.3909999999996</v>
      </c>
      <c r="G2249" s="2">
        <v>216.04220000000001</v>
      </c>
      <c r="H2249" s="2">
        <v>-117.6409</v>
      </c>
      <c r="I2249" s="1"/>
    </row>
    <row r="2250" spans="2:9" x14ac:dyDescent="0.25">
      <c r="B2250" s="2">
        <v>37.435000000000002</v>
      </c>
      <c r="C2250" s="2">
        <v>161.99979999999999</v>
      </c>
      <c r="D2250" s="2">
        <v>-185.33940000000001</v>
      </c>
      <c r="E2250" s="2">
        <v>-48.844239999999999</v>
      </c>
      <c r="F2250" s="2">
        <v>-4368.8440000000001</v>
      </c>
      <c r="G2250" s="2">
        <v>200.4075</v>
      </c>
      <c r="H2250" s="2">
        <v>-248.31309999999999</v>
      </c>
      <c r="I2250" s="1"/>
    </row>
    <row r="2251" spans="2:9" x14ac:dyDescent="0.25">
      <c r="B2251" s="2">
        <v>37.45167</v>
      </c>
      <c r="C2251" s="2">
        <v>171.8151</v>
      </c>
      <c r="D2251" s="2">
        <v>-176.1343</v>
      </c>
      <c r="E2251" s="2">
        <v>-45.711190000000002</v>
      </c>
      <c r="F2251" s="2">
        <v>-4365.7110000000002</v>
      </c>
      <c r="G2251" s="2">
        <v>202.5872</v>
      </c>
      <c r="H2251" s="2">
        <v>68.411180000000002</v>
      </c>
      <c r="I2251" s="1"/>
    </row>
    <row r="2252" spans="2:9" x14ac:dyDescent="0.25">
      <c r="B2252" s="2">
        <v>37.468330000000002</v>
      </c>
      <c r="C2252" s="2">
        <v>182.8142</v>
      </c>
      <c r="D2252" s="2">
        <v>-165.13499999999999</v>
      </c>
      <c r="E2252" s="2">
        <v>-42.091329999999999</v>
      </c>
      <c r="F2252" s="2">
        <v>-4362.0910000000003</v>
      </c>
      <c r="G2252" s="2">
        <v>209.70519999999999</v>
      </c>
      <c r="H2252" s="2">
        <v>121.126</v>
      </c>
      <c r="I2252" s="1"/>
    </row>
    <row r="2253" spans="2:9" x14ac:dyDescent="0.25">
      <c r="B2253" s="2">
        <v>37.484999999999999</v>
      </c>
      <c r="C2253" s="2">
        <v>192.1994</v>
      </c>
      <c r="D2253" s="2">
        <v>-154.09649999999999</v>
      </c>
      <c r="E2253" s="2">
        <v>-38.721020000000003</v>
      </c>
      <c r="F2253" s="2">
        <v>-4358.7209999999995</v>
      </c>
      <c r="G2253" s="2">
        <v>202.3767</v>
      </c>
      <c r="H2253" s="2">
        <v>-18.919889999999999</v>
      </c>
      <c r="I2253" s="1"/>
    </row>
    <row r="2254" spans="2:9" x14ac:dyDescent="0.25">
      <c r="B2254" s="2">
        <v>37.501669999999997</v>
      </c>
      <c r="C2254" s="2">
        <v>200.90170000000001</v>
      </c>
      <c r="D2254" s="2">
        <v>-142.48570000000001</v>
      </c>
      <c r="E2254" s="2">
        <v>-35.345440000000004</v>
      </c>
      <c r="F2254" s="2">
        <v>-4355.3450000000003</v>
      </c>
      <c r="G2254" s="2">
        <v>209.23249999999999</v>
      </c>
      <c r="H2254" s="2">
        <v>28.09995</v>
      </c>
      <c r="I2254" s="1"/>
    </row>
    <row r="2255" spans="2:9" x14ac:dyDescent="0.25">
      <c r="B2255" s="2">
        <v>37.518329999999999</v>
      </c>
      <c r="C2255" s="2">
        <v>210.0035</v>
      </c>
      <c r="D2255" s="2">
        <v>-129.93690000000001</v>
      </c>
      <c r="E2255" s="2">
        <v>-31.74661</v>
      </c>
      <c r="F2255" s="2">
        <v>-4351.7470000000003</v>
      </c>
      <c r="G2255" s="2">
        <v>206.54499999999999</v>
      </c>
      <c r="H2255" s="2">
        <v>-294.85820000000001</v>
      </c>
      <c r="I2255" s="1"/>
    </row>
    <row r="2256" spans="2:9" x14ac:dyDescent="0.25">
      <c r="B2256" s="2">
        <v>37.534999999999997</v>
      </c>
      <c r="C2256" s="2">
        <v>215.98179999999999</v>
      </c>
      <c r="D2256" s="2">
        <v>-117.07640000000001</v>
      </c>
      <c r="E2256" s="2">
        <v>-28.460609999999999</v>
      </c>
      <c r="F2256" s="2">
        <v>-4348.4610000000002</v>
      </c>
      <c r="G2256" s="2">
        <v>195.93989999999999</v>
      </c>
      <c r="H2256" s="2">
        <v>68.929850000000002</v>
      </c>
      <c r="I2256" s="1"/>
    </row>
    <row r="2257" spans="2:9" x14ac:dyDescent="0.25">
      <c r="B2257" s="2">
        <v>37.551670000000001</v>
      </c>
      <c r="C2257" s="2">
        <v>223.01159999999999</v>
      </c>
      <c r="D2257" s="2">
        <v>-105.01390000000001</v>
      </c>
      <c r="E2257" s="2">
        <v>-25.21528</v>
      </c>
      <c r="F2257" s="2">
        <v>-4345.2150000000001</v>
      </c>
      <c r="G2257" s="2">
        <v>207.94540000000001</v>
      </c>
      <c r="H2257" s="2">
        <v>341.34480000000002</v>
      </c>
      <c r="I2257" s="1"/>
    </row>
    <row r="2258" spans="2:9" x14ac:dyDescent="0.25">
      <c r="B2258" s="2">
        <v>37.568330000000003</v>
      </c>
      <c r="C2258" s="2">
        <v>228.83600000000001</v>
      </c>
      <c r="D2258" s="2">
        <v>-90.275139999999993</v>
      </c>
      <c r="E2258" s="2">
        <v>-21.52909</v>
      </c>
      <c r="F2258" s="2">
        <v>-4341.5290000000005</v>
      </c>
      <c r="G2258" s="2">
        <v>212.5086</v>
      </c>
      <c r="H2258" s="2">
        <v>-222.1643</v>
      </c>
      <c r="I2258" s="1"/>
    </row>
    <row r="2259" spans="2:9" x14ac:dyDescent="0.25">
      <c r="B2259" s="2">
        <v>37.585000000000001</v>
      </c>
      <c r="C2259" s="2">
        <v>234.58940000000001</v>
      </c>
      <c r="D2259" s="2">
        <v>-76.819130000000001</v>
      </c>
      <c r="E2259" s="2">
        <v>-18.13166</v>
      </c>
      <c r="F2259" s="2">
        <v>-4338.1319999999996</v>
      </c>
      <c r="G2259" s="2">
        <v>197.1344</v>
      </c>
      <c r="H2259" s="2">
        <v>-98.149519999999995</v>
      </c>
      <c r="I2259" s="1"/>
    </row>
    <row r="2260" spans="2:9" x14ac:dyDescent="0.25">
      <c r="B2260" s="2">
        <v>37.601669999999999</v>
      </c>
      <c r="C2260" s="2">
        <v>237.7698</v>
      </c>
      <c r="D2260" s="2">
        <v>-63.523200000000003</v>
      </c>
      <c r="E2260" s="2">
        <v>-14.957940000000001</v>
      </c>
      <c r="F2260" s="2">
        <v>-4334.9579999999996</v>
      </c>
      <c r="G2260" s="2">
        <v>206.29</v>
      </c>
      <c r="H2260" s="2">
        <v>2.7141839999999999</v>
      </c>
      <c r="I2260" s="1"/>
    </row>
    <row r="2261" spans="2:9" x14ac:dyDescent="0.25">
      <c r="B2261" s="2">
        <v>37.61833</v>
      </c>
      <c r="C2261" s="2">
        <v>241.5778</v>
      </c>
      <c r="D2261" s="2">
        <v>-48.076129999999999</v>
      </c>
      <c r="E2261" s="2">
        <v>-11.255319999999999</v>
      </c>
      <c r="F2261" s="2">
        <v>-4331.2550000000001</v>
      </c>
      <c r="G2261" s="2">
        <v>205.1473</v>
      </c>
      <c r="H2261" s="2">
        <v>24.789929999999998</v>
      </c>
      <c r="I2261" s="1"/>
    </row>
    <row r="2262" spans="2:9" x14ac:dyDescent="0.25">
      <c r="B2262" s="2">
        <v>37.634999999999998</v>
      </c>
      <c r="C2262" s="2">
        <v>243.72540000000001</v>
      </c>
      <c r="D2262" s="2">
        <v>-34.772770000000001</v>
      </c>
      <c r="E2262" s="2">
        <v>-8.1197009999999992</v>
      </c>
      <c r="F2262" s="2">
        <v>-4328.12</v>
      </c>
      <c r="G2262" s="2">
        <v>198.50800000000001</v>
      </c>
      <c r="H2262" s="2">
        <v>285.04809999999998</v>
      </c>
      <c r="I2262" s="1"/>
    </row>
    <row r="2263" spans="2:9" x14ac:dyDescent="0.25">
      <c r="B2263" s="2">
        <v>37.651670000000003</v>
      </c>
      <c r="C2263" s="2">
        <v>245.1326</v>
      </c>
      <c r="D2263" s="2">
        <v>-19.888210000000001</v>
      </c>
      <c r="E2263" s="2">
        <v>-4.6383869999999998</v>
      </c>
      <c r="F2263" s="2">
        <v>-4324.6379999999999</v>
      </c>
      <c r="G2263" s="2">
        <v>218.64660000000001</v>
      </c>
      <c r="H2263" s="2">
        <v>-87.719530000000006</v>
      </c>
      <c r="I2263" s="1"/>
    </row>
    <row r="2264" spans="2:9" x14ac:dyDescent="0.25">
      <c r="B2264" s="2">
        <v>37.668329999999997</v>
      </c>
      <c r="C2264" s="2">
        <v>245.79750000000001</v>
      </c>
      <c r="D2264" s="2">
        <v>-3.5672830000000002</v>
      </c>
      <c r="E2264" s="2">
        <v>-0.83148080000000002</v>
      </c>
      <c r="F2264" s="2">
        <v>-4320.8310000000001</v>
      </c>
      <c r="G2264" s="2">
        <v>200.83340000000001</v>
      </c>
      <c r="H2264" s="2">
        <v>-192.60679999999999</v>
      </c>
      <c r="I2264" s="1"/>
    </row>
    <row r="2265" spans="2:9" x14ac:dyDescent="0.25">
      <c r="B2265" s="2">
        <v>37.685000000000002</v>
      </c>
      <c r="C2265" s="2">
        <v>245.58699999999999</v>
      </c>
      <c r="D2265" s="2">
        <v>8.8166779999999996</v>
      </c>
      <c r="E2265" s="2">
        <v>2.05606</v>
      </c>
      <c r="F2265" s="2">
        <v>-4317.9440000000004</v>
      </c>
      <c r="G2265" s="2">
        <v>199.23840000000001</v>
      </c>
      <c r="H2265" s="2">
        <v>234.30160000000001</v>
      </c>
      <c r="I2265" s="1"/>
    </row>
    <row r="2266" spans="2:9" x14ac:dyDescent="0.25">
      <c r="B2266" s="2">
        <v>37.70167</v>
      </c>
      <c r="C2266" s="2">
        <v>243.75319999999999</v>
      </c>
      <c r="D2266" s="2">
        <v>24.801670000000001</v>
      </c>
      <c r="E2266" s="2">
        <v>5.8098000000000001</v>
      </c>
      <c r="F2266" s="2">
        <v>-4314.1899999999996</v>
      </c>
      <c r="G2266" s="2">
        <v>220.6602</v>
      </c>
      <c r="H2266" s="2">
        <v>154.76779999999999</v>
      </c>
      <c r="I2266" s="1"/>
    </row>
    <row r="2267" spans="2:9" x14ac:dyDescent="0.25">
      <c r="B2267" s="2">
        <v>37.718330000000002</v>
      </c>
      <c r="C2267" s="2">
        <v>241.9572</v>
      </c>
      <c r="D2267" s="2">
        <v>40.10521</v>
      </c>
      <c r="E2267" s="2">
        <v>9.4114000000000004</v>
      </c>
      <c r="F2267" s="2">
        <v>-4310.5889999999999</v>
      </c>
      <c r="G2267" s="2">
        <v>201.47040000000001</v>
      </c>
      <c r="H2267" s="2">
        <v>-366.20060000000001</v>
      </c>
      <c r="I2267" s="1"/>
    </row>
    <row r="2268" spans="2:9" x14ac:dyDescent="0.25">
      <c r="B2268" s="2">
        <v>37.734999999999999</v>
      </c>
      <c r="C2268" s="2">
        <v>239.25880000000001</v>
      </c>
      <c r="D2268" s="2">
        <v>53.154029999999999</v>
      </c>
      <c r="E2268" s="2">
        <v>12.52548</v>
      </c>
      <c r="F2268" s="2">
        <v>-4307.4750000000004</v>
      </c>
      <c r="G2268" s="2">
        <v>202.66650000000001</v>
      </c>
      <c r="H2268" s="2">
        <v>285.25940000000003</v>
      </c>
      <c r="I2268" s="1"/>
    </row>
    <row r="2269" spans="2:9" x14ac:dyDescent="0.25">
      <c r="B2269" s="2">
        <v>37.751669999999997</v>
      </c>
      <c r="C2269" s="2">
        <v>235.0301</v>
      </c>
      <c r="D2269" s="2">
        <v>68.135580000000004</v>
      </c>
      <c r="E2269" s="2">
        <v>16.16695</v>
      </c>
      <c r="F2269" s="2">
        <v>-4303.8329999999996</v>
      </c>
      <c r="G2269" s="2">
        <v>217.7013</v>
      </c>
      <c r="H2269" s="2">
        <v>123.4729</v>
      </c>
      <c r="I2269" s="1"/>
    </row>
    <row r="2270" spans="2:9" x14ac:dyDescent="0.25">
      <c r="B2270" s="2">
        <v>37.768329999999999</v>
      </c>
      <c r="C2270" s="2">
        <v>230.32380000000001</v>
      </c>
      <c r="D2270" s="2">
        <v>82.840819999999994</v>
      </c>
      <c r="E2270" s="2">
        <v>19.78219</v>
      </c>
      <c r="F2270" s="2">
        <v>-4300.2179999999998</v>
      </c>
      <c r="G2270" s="2">
        <v>205.87430000000001</v>
      </c>
      <c r="H2270" s="2">
        <v>-317.3657</v>
      </c>
      <c r="I2270" s="1"/>
    </row>
    <row r="2271" spans="2:9" x14ac:dyDescent="0.25">
      <c r="B2271" s="2">
        <v>37.784999999999997</v>
      </c>
      <c r="C2271" s="2">
        <v>224.78720000000001</v>
      </c>
      <c r="D2271" s="2">
        <v>95.552809999999994</v>
      </c>
      <c r="E2271" s="2">
        <v>23.029430000000001</v>
      </c>
      <c r="F2271" s="2">
        <v>-4296.9709999999995</v>
      </c>
      <c r="G2271" s="2">
        <v>202.9248</v>
      </c>
      <c r="H2271" s="2">
        <v>28.212599999999998</v>
      </c>
      <c r="I2271" s="1"/>
    </row>
    <row r="2272" spans="2:9" x14ac:dyDescent="0.25">
      <c r="B2272" s="2">
        <v>37.801670000000001</v>
      </c>
      <c r="C2272" s="2">
        <v>218.59800000000001</v>
      </c>
      <c r="D2272" s="2">
        <v>109.2098</v>
      </c>
      <c r="E2272" s="2">
        <v>26.54635</v>
      </c>
      <c r="F2272" s="2">
        <v>-4293.4539999999997</v>
      </c>
      <c r="G2272" s="2">
        <v>210.74250000000001</v>
      </c>
      <c r="H2272" s="2">
        <v>-74.500389999999996</v>
      </c>
      <c r="I2272" s="1"/>
    </row>
    <row r="2273" spans="2:9" x14ac:dyDescent="0.25">
      <c r="B2273" s="2">
        <v>37.818330000000003</v>
      </c>
      <c r="C2273" s="2">
        <v>211.7792</v>
      </c>
      <c r="D2273" s="2">
        <v>122.53789999999999</v>
      </c>
      <c r="E2273" s="2">
        <v>30.054179999999999</v>
      </c>
      <c r="F2273" s="2">
        <v>-4289.9459999999999</v>
      </c>
      <c r="G2273" s="2">
        <v>200.6155</v>
      </c>
      <c r="H2273" s="2">
        <v>21.96125</v>
      </c>
      <c r="I2273" s="1"/>
    </row>
    <row r="2274" spans="2:9" x14ac:dyDescent="0.25">
      <c r="B2274" s="2">
        <v>37.835000000000001</v>
      </c>
      <c r="C2274" s="2">
        <v>204.4562</v>
      </c>
      <c r="D2274" s="2">
        <v>133.96340000000001</v>
      </c>
      <c r="E2274" s="2">
        <v>33.233530000000002</v>
      </c>
      <c r="F2274" s="2">
        <v>-4286.7659999999996</v>
      </c>
      <c r="G2274" s="2">
        <v>206.45590000000001</v>
      </c>
      <c r="H2274" s="2">
        <v>257.7004</v>
      </c>
      <c r="I2274" s="1"/>
    </row>
    <row r="2275" spans="2:9" x14ac:dyDescent="0.25">
      <c r="B2275" s="2">
        <v>37.851669999999999</v>
      </c>
      <c r="C2275" s="2">
        <v>195.76689999999999</v>
      </c>
      <c r="D2275" s="2">
        <v>147.17859999999999</v>
      </c>
      <c r="E2275" s="2">
        <v>36.936039999999998</v>
      </c>
      <c r="F2275" s="2">
        <v>-4283.0640000000003</v>
      </c>
      <c r="G2275" s="2">
        <v>215.97900000000001</v>
      </c>
      <c r="H2275" s="2">
        <v>-89.413589999999999</v>
      </c>
      <c r="I2275" s="1"/>
    </row>
    <row r="2276" spans="2:9" x14ac:dyDescent="0.25">
      <c r="B2276" s="2">
        <v>37.86833</v>
      </c>
      <c r="C2276" s="2">
        <v>185.52029999999999</v>
      </c>
      <c r="D2276" s="2">
        <v>158.0736</v>
      </c>
      <c r="E2276" s="2">
        <v>40.432830000000003</v>
      </c>
      <c r="F2276" s="2">
        <v>-4279.567</v>
      </c>
      <c r="G2276" s="2">
        <v>200.76230000000001</v>
      </c>
      <c r="H2276" s="2">
        <v>-126.7679</v>
      </c>
      <c r="I2276" s="1"/>
    </row>
    <row r="2277" spans="2:9" x14ac:dyDescent="0.25">
      <c r="B2277" s="2">
        <v>37.884999999999998</v>
      </c>
      <c r="C2277" s="2">
        <v>175.60310000000001</v>
      </c>
      <c r="D2277" s="2">
        <v>167.38890000000001</v>
      </c>
      <c r="E2277" s="2">
        <v>43.628120000000003</v>
      </c>
      <c r="F2277" s="2">
        <v>-4276.3720000000003</v>
      </c>
      <c r="G2277" s="2">
        <v>207.75899999999999</v>
      </c>
      <c r="H2277" s="2">
        <v>321.2962</v>
      </c>
      <c r="I2277" s="1"/>
    </row>
    <row r="2278" spans="2:9" x14ac:dyDescent="0.25">
      <c r="B2278" s="2">
        <v>37.901670000000003</v>
      </c>
      <c r="C2278" s="2">
        <v>164.34399999999999</v>
      </c>
      <c r="D2278" s="2">
        <v>178.46080000000001</v>
      </c>
      <c r="E2278" s="2">
        <v>47.358139999999999</v>
      </c>
      <c r="F2278" s="2">
        <v>-4272.6419999999998</v>
      </c>
      <c r="G2278" s="2">
        <v>218.15440000000001</v>
      </c>
      <c r="H2278" s="2">
        <v>28.370760000000001</v>
      </c>
      <c r="I2278" s="1"/>
    </row>
    <row r="2279" spans="2:9" x14ac:dyDescent="0.25">
      <c r="B2279" s="2">
        <v>37.918329999999997</v>
      </c>
      <c r="C2279" s="2">
        <v>153.2397</v>
      </c>
      <c r="D2279" s="2">
        <v>188.56100000000001</v>
      </c>
      <c r="E2279" s="2">
        <v>50.899929999999998</v>
      </c>
      <c r="F2279" s="2">
        <v>-4269.1000000000004</v>
      </c>
      <c r="G2279" s="2">
        <v>205.76320000000001</v>
      </c>
      <c r="H2279" s="2">
        <v>-138.52189999999999</v>
      </c>
      <c r="I2279" s="1"/>
    </row>
    <row r="2280" spans="2:9" x14ac:dyDescent="0.25">
      <c r="B2280" s="2">
        <v>37.935000000000002</v>
      </c>
      <c r="C2280" s="2">
        <v>142.21539999999999</v>
      </c>
      <c r="D2280" s="2">
        <v>197.30930000000001</v>
      </c>
      <c r="E2280" s="2">
        <v>54.216909999999999</v>
      </c>
      <c r="F2280" s="2">
        <v>-4265.7830000000004</v>
      </c>
      <c r="G2280" s="2">
        <v>210.74189999999999</v>
      </c>
      <c r="H2280" s="2">
        <v>407.97289999999998</v>
      </c>
      <c r="I2280" s="1"/>
    </row>
    <row r="2281" spans="2:9" x14ac:dyDescent="0.25">
      <c r="B2281" s="2">
        <v>37.95167</v>
      </c>
      <c r="C2281" s="2">
        <v>128.93379999999999</v>
      </c>
      <c r="D2281" s="2">
        <v>205.73480000000001</v>
      </c>
      <c r="E2281" s="2">
        <v>57.924660000000003</v>
      </c>
      <c r="F2281" s="2">
        <v>-4262.0749999999998</v>
      </c>
      <c r="G2281" s="2">
        <v>223.5241</v>
      </c>
      <c r="H2281" s="2">
        <v>-389.61720000000003</v>
      </c>
      <c r="I2281" s="1"/>
    </row>
    <row r="2282" spans="2:9" x14ac:dyDescent="0.25">
      <c r="B2282" s="2">
        <v>37.968330000000002</v>
      </c>
      <c r="C2282" s="2">
        <v>115.496</v>
      </c>
      <c r="D2282" s="2">
        <v>214.21</v>
      </c>
      <c r="E2282" s="2">
        <v>61.66771</v>
      </c>
      <c r="F2282" s="2">
        <v>-4258.3320000000003</v>
      </c>
      <c r="G2282" s="2">
        <v>199.9075</v>
      </c>
      <c r="H2282" s="2">
        <v>-260.92320000000001</v>
      </c>
      <c r="I2282" s="1"/>
    </row>
    <row r="2283" spans="2:9" x14ac:dyDescent="0.25">
      <c r="B2283" s="2">
        <v>37.984999999999999</v>
      </c>
      <c r="C2283" s="2">
        <v>104.0085</v>
      </c>
      <c r="D2283" s="2">
        <v>218.9255</v>
      </c>
      <c r="E2283" s="2">
        <v>64.588239999999999</v>
      </c>
      <c r="F2283" s="2">
        <v>-4255.4120000000003</v>
      </c>
      <c r="G2283" s="2">
        <v>203.5761</v>
      </c>
      <c r="H2283" s="2">
        <v>56.604799999999997</v>
      </c>
      <c r="I2283" s="1"/>
    </row>
    <row r="2284" spans="2:9" x14ac:dyDescent="0.25">
      <c r="B2284" s="2">
        <v>38.001669999999997</v>
      </c>
      <c r="C2284" s="2">
        <v>89.248990000000006</v>
      </c>
      <c r="D2284" s="2">
        <v>226.03460000000001</v>
      </c>
      <c r="E2284" s="2">
        <v>68.453580000000002</v>
      </c>
      <c r="F2284" s="2">
        <v>-4251.5460000000003</v>
      </c>
      <c r="G2284" s="2">
        <v>215.73050000000001</v>
      </c>
      <c r="H2284" s="2">
        <v>-188.97030000000001</v>
      </c>
      <c r="I2284" s="1"/>
    </row>
    <row r="2285" spans="2:9" x14ac:dyDescent="0.25">
      <c r="B2285" s="2">
        <v>38.018329999999999</v>
      </c>
      <c r="C2285" s="2">
        <v>75.968310000000002</v>
      </c>
      <c r="D2285" s="2">
        <v>230.7774</v>
      </c>
      <c r="E2285" s="2">
        <v>71.779259999999994</v>
      </c>
      <c r="F2285" s="2">
        <v>-4248.2209999999995</v>
      </c>
      <c r="G2285" s="2">
        <v>189.96960000000001</v>
      </c>
      <c r="H2285" s="2">
        <v>-241.16139999999999</v>
      </c>
      <c r="I2285" s="1"/>
    </row>
    <row r="2286" spans="2:9" x14ac:dyDescent="0.25">
      <c r="B2286" s="2">
        <v>38.034999999999997</v>
      </c>
      <c r="C2286" s="2">
        <v>63.532159999999998</v>
      </c>
      <c r="D2286" s="2">
        <v>233.61</v>
      </c>
      <c r="E2286" s="2">
        <v>74.785899999999998</v>
      </c>
      <c r="F2286" s="2">
        <v>-4245.2139999999999</v>
      </c>
      <c r="G2286" s="2">
        <v>203.911</v>
      </c>
      <c r="H2286" s="2">
        <v>670.98220000000003</v>
      </c>
      <c r="I2286" s="1"/>
    </row>
    <row r="2287" spans="2:9" x14ac:dyDescent="0.25">
      <c r="B2287" s="2">
        <v>38.051670000000001</v>
      </c>
      <c r="C2287" s="2">
        <v>47.988010000000003</v>
      </c>
      <c r="D2287" s="2">
        <v>237.48689999999999</v>
      </c>
      <c r="E2287" s="2">
        <v>78.57629</v>
      </c>
      <c r="F2287" s="2">
        <v>-4241.424</v>
      </c>
      <c r="G2287" s="2">
        <v>221.2962</v>
      </c>
      <c r="H2287" s="2">
        <v>366.78210000000001</v>
      </c>
      <c r="I2287" s="1"/>
    </row>
    <row r="2288" spans="2:9" x14ac:dyDescent="0.25">
      <c r="B2288" s="2">
        <v>38.068330000000003</v>
      </c>
      <c r="C2288" s="2">
        <v>33.044989999999999</v>
      </c>
      <c r="D2288" s="2">
        <v>240.06389999999999</v>
      </c>
      <c r="E2288" s="2">
        <v>82.162440000000004</v>
      </c>
      <c r="F2288" s="2">
        <v>-4237.8379999999997</v>
      </c>
      <c r="G2288" s="2">
        <v>211.54509999999999</v>
      </c>
      <c r="H2288" s="2">
        <v>-301.33019999999999</v>
      </c>
      <c r="I2288" s="1"/>
    </row>
    <row r="2289" spans="2:9" x14ac:dyDescent="0.25">
      <c r="B2289" s="2">
        <v>38.085000000000001</v>
      </c>
      <c r="C2289" s="2">
        <v>18.496390000000002</v>
      </c>
      <c r="D2289" s="2">
        <v>241.91640000000001</v>
      </c>
      <c r="E2289" s="2">
        <v>85.627799999999993</v>
      </c>
      <c r="F2289" s="2">
        <v>-4234.3720000000003</v>
      </c>
      <c r="G2289" s="2">
        <v>210.69560000000001</v>
      </c>
      <c r="H2289" s="2">
        <v>108.1135</v>
      </c>
      <c r="I2289" s="1"/>
    </row>
    <row r="2290" spans="2:9" x14ac:dyDescent="0.25">
      <c r="B2290" s="2">
        <v>38.101669999999999</v>
      </c>
      <c r="C2290" s="2">
        <v>3.4573619999999998</v>
      </c>
      <c r="D2290" s="2">
        <v>243.22909999999999</v>
      </c>
      <c r="E2290" s="2">
        <v>89.185630000000003</v>
      </c>
      <c r="F2290" s="2">
        <v>-4230.8140000000003</v>
      </c>
      <c r="G2290" s="2">
        <v>216.0855</v>
      </c>
      <c r="H2290" s="2">
        <v>-296.32299999999998</v>
      </c>
      <c r="I2290" s="1"/>
    </row>
    <row r="2291" spans="2:9" x14ac:dyDescent="0.25">
      <c r="B2291" s="2">
        <v>38.11833</v>
      </c>
      <c r="C2291" s="2">
        <v>-12.003729999999999</v>
      </c>
      <c r="D2291" s="2">
        <v>242.7723</v>
      </c>
      <c r="E2291" s="2">
        <v>92.830650000000006</v>
      </c>
      <c r="F2291" s="2">
        <v>-4227.1689999999999</v>
      </c>
      <c r="G2291" s="2">
        <v>203.36070000000001</v>
      </c>
      <c r="H2291" s="2">
        <v>-140.50739999999999</v>
      </c>
      <c r="I2291" s="1"/>
    </row>
    <row r="2292" spans="2:9" x14ac:dyDescent="0.25">
      <c r="B2292" s="2">
        <v>38.134999999999998</v>
      </c>
      <c r="C2292" s="2">
        <v>-25.254850000000001</v>
      </c>
      <c r="D2292" s="2">
        <v>241.7319</v>
      </c>
      <c r="E2292" s="2">
        <v>95.964320000000001</v>
      </c>
      <c r="F2292" s="2">
        <v>-4224.0360000000001</v>
      </c>
      <c r="G2292" s="2">
        <v>204.31710000000001</v>
      </c>
      <c r="H2292" s="2">
        <v>233.47540000000001</v>
      </c>
      <c r="I2292" s="1"/>
    </row>
    <row r="2293" spans="2:9" x14ac:dyDescent="0.25">
      <c r="B2293" s="2">
        <v>38.151670000000003</v>
      </c>
      <c r="C2293" s="2">
        <v>-40.531190000000002</v>
      </c>
      <c r="D2293" s="2">
        <v>238.5908</v>
      </c>
      <c r="E2293" s="2">
        <v>99.641220000000004</v>
      </c>
      <c r="F2293" s="2">
        <v>-4220.3590000000004</v>
      </c>
      <c r="G2293" s="2">
        <v>218.31890000000001</v>
      </c>
      <c r="H2293" s="2">
        <v>-41.596060000000001</v>
      </c>
      <c r="I2293" s="1"/>
    </row>
    <row r="2294" spans="2:9" x14ac:dyDescent="0.25">
      <c r="B2294" s="2">
        <v>38.168329999999997</v>
      </c>
      <c r="C2294" s="2">
        <v>-55.57788</v>
      </c>
      <c r="D2294" s="2">
        <v>236.1858</v>
      </c>
      <c r="E2294" s="2">
        <v>103.24160000000001</v>
      </c>
      <c r="F2294" s="2">
        <v>-4216.7579999999998</v>
      </c>
      <c r="G2294" s="2">
        <v>201.9563</v>
      </c>
      <c r="H2294" s="2">
        <v>299.66609999999997</v>
      </c>
      <c r="I2294" s="1"/>
    </row>
    <row r="2295" spans="2:9" x14ac:dyDescent="0.25">
      <c r="B2295" s="2">
        <v>38.185000000000002</v>
      </c>
      <c r="C2295" s="2">
        <v>-68.188339999999997</v>
      </c>
      <c r="D2295" s="2">
        <v>232.0864</v>
      </c>
      <c r="E2295" s="2">
        <v>106.37309999999999</v>
      </c>
      <c r="F2295" s="2">
        <v>-4213.6270000000004</v>
      </c>
      <c r="G2295" s="2">
        <v>220.02539999999999</v>
      </c>
      <c r="H2295" s="2">
        <v>73.259820000000005</v>
      </c>
      <c r="I2295" s="1"/>
    </row>
    <row r="2296" spans="2:9" x14ac:dyDescent="0.25">
      <c r="B2296" s="2">
        <v>38.20167</v>
      </c>
      <c r="C2296" s="2">
        <v>-84.952600000000004</v>
      </c>
      <c r="D2296" s="2">
        <v>226.30289999999999</v>
      </c>
      <c r="E2296" s="2">
        <v>110.5758</v>
      </c>
      <c r="F2296" s="2">
        <v>-4209.424</v>
      </c>
      <c r="G2296" s="2">
        <v>220.16130000000001</v>
      </c>
      <c r="H2296" s="2">
        <v>-374.79070000000002</v>
      </c>
      <c r="I2296" s="1"/>
    </row>
    <row r="2297" spans="2:9" x14ac:dyDescent="0.25">
      <c r="B2297" s="2">
        <v>38.218330000000002</v>
      </c>
      <c r="C2297" s="2">
        <v>-97.281540000000007</v>
      </c>
      <c r="D2297" s="2">
        <v>221.48949999999999</v>
      </c>
      <c r="E2297" s="2">
        <v>113.7118</v>
      </c>
      <c r="F2297" s="2">
        <v>-4206.2879999999996</v>
      </c>
      <c r="G2297" s="2">
        <v>193.09370000000001</v>
      </c>
      <c r="H2297" s="2">
        <v>-469.7928</v>
      </c>
      <c r="I2297" s="1"/>
    </row>
    <row r="2298" spans="2:9" x14ac:dyDescent="0.25">
      <c r="B2298" s="2">
        <v>38.234999999999999</v>
      </c>
      <c r="C2298" s="2">
        <v>-109.7927</v>
      </c>
      <c r="D2298" s="2">
        <v>215.3664</v>
      </c>
      <c r="E2298" s="2">
        <v>117.0123</v>
      </c>
      <c r="F2298" s="2">
        <v>-4202.9880000000003</v>
      </c>
      <c r="G2298" s="2">
        <v>208.9256</v>
      </c>
      <c r="H2298" s="2">
        <v>706.67830000000004</v>
      </c>
      <c r="I2298" s="1"/>
    </row>
    <row r="2299" spans="2:9" x14ac:dyDescent="0.25">
      <c r="B2299" s="2">
        <v>38.251669999999997</v>
      </c>
      <c r="C2299" s="2">
        <v>-123.2912</v>
      </c>
      <c r="D2299" s="2">
        <v>207.84440000000001</v>
      </c>
      <c r="E2299" s="2">
        <v>120.676</v>
      </c>
      <c r="F2299" s="2">
        <v>-4199.3239999999996</v>
      </c>
      <c r="G2299" s="2">
        <v>219.15450000000001</v>
      </c>
      <c r="H2299" s="2">
        <v>-12.13059</v>
      </c>
      <c r="I2299" s="1"/>
    </row>
    <row r="2300" spans="2:9" x14ac:dyDescent="0.25">
      <c r="B2300" s="2">
        <v>38.268329999999999</v>
      </c>
      <c r="C2300" s="2">
        <v>-136.19120000000001</v>
      </c>
      <c r="D2300" s="2">
        <v>199.5187</v>
      </c>
      <c r="E2300" s="2">
        <v>124.31740000000001</v>
      </c>
      <c r="F2300" s="2">
        <v>-4195.683</v>
      </c>
      <c r="G2300" s="2">
        <v>208.23689999999999</v>
      </c>
      <c r="H2300" s="2">
        <v>-58.635680000000001</v>
      </c>
      <c r="I2300" s="1"/>
    </row>
    <row r="2301" spans="2:9" x14ac:dyDescent="0.25">
      <c r="B2301" s="2">
        <v>38.284999999999997</v>
      </c>
      <c r="C2301" s="2">
        <v>-147.52459999999999</v>
      </c>
      <c r="D2301" s="2">
        <v>191.44560000000001</v>
      </c>
      <c r="E2301" s="2">
        <v>127.6172</v>
      </c>
      <c r="F2301" s="2">
        <v>-4192.3829999999998</v>
      </c>
      <c r="G2301" s="2">
        <v>212.32040000000001</v>
      </c>
      <c r="H2301" s="2">
        <v>330.61270000000002</v>
      </c>
      <c r="I2301" s="1"/>
    </row>
    <row r="2302" spans="2:9" x14ac:dyDescent="0.25">
      <c r="B2302" s="2">
        <v>38.301670000000001</v>
      </c>
      <c r="C2302" s="2">
        <v>-160.011</v>
      </c>
      <c r="D2302" s="2">
        <v>181.53039999999999</v>
      </c>
      <c r="E2302" s="2">
        <v>131.3948</v>
      </c>
      <c r="F2302" s="2">
        <v>-4188.6049999999996</v>
      </c>
      <c r="G2302" s="2">
        <v>225.0454</v>
      </c>
      <c r="H2302" s="2">
        <v>-310.9427</v>
      </c>
      <c r="I2302" s="1"/>
    </row>
    <row r="2303" spans="2:9" x14ac:dyDescent="0.25">
      <c r="B2303" s="2">
        <v>38.318330000000003</v>
      </c>
      <c r="C2303" s="2">
        <v>-172.18790000000001</v>
      </c>
      <c r="D2303" s="2">
        <v>171.47569999999999</v>
      </c>
      <c r="E2303" s="2">
        <v>135.11869999999999</v>
      </c>
      <c r="F2303" s="2">
        <v>-4184.8810000000003</v>
      </c>
      <c r="G2303" s="2">
        <v>202.44800000000001</v>
      </c>
      <c r="H2303" s="2">
        <v>-181.07400000000001</v>
      </c>
      <c r="I2303" s="1"/>
    </row>
    <row r="2304" spans="2:9" x14ac:dyDescent="0.25">
      <c r="B2304" s="2">
        <v>38.335000000000001</v>
      </c>
      <c r="C2304" s="2">
        <v>-180.42259999999999</v>
      </c>
      <c r="D2304" s="2">
        <v>161.6395</v>
      </c>
      <c r="E2304" s="2">
        <v>138.143</v>
      </c>
      <c r="F2304" s="2">
        <v>-4181.857</v>
      </c>
      <c r="G2304" s="2">
        <v>209.26859999999999</v>
      </c>
      <c r="H2304" s="2">
        <v>372.61439999999999</v>
      </c>
      <c r="I2304" s="1"/>
    </row>
    <row r="2305" spans="2:9" x14ac:dyDescent="0.25">
      <c r="B2305" s="2">
        <v>38.351669999999999</v>
      </c>
      <c r="C2305" s="2">
        <v>-191.8297</v>
      </c>
      <c r="D2305" s="2">
        <v>149.3657</v>
      </c>
      <c r="E2305" s="2">
        <v>142.09440000000001</v>
      </c>
      <c r="F2305" s="2">
        <v>-4177.9059999999999</v>
      </c>
      <c r="G2305" s="2">
        <v>227.2218</v>
      </c>
      <c r="H2305" s="2">
        <v>260.89519999999999</v>
      </c>
      <c r="I2305" s="1"/>
    </row>
    <row r="2306" spans="2:9" x14ac:dyDescent="0.25">
      <c r="B2306" s="2">
        <v>38.36833</v>
      </c>
      <c r="C2306" s="2">
        <v>-201.90520000000001</v>
      </c>
      <c r="D2306" s="2">
        <v>137.64230000000001</v>
      </c>
      <c r="E2306" s="2">
        <v>145.71709999999999</v>
      </c>
      <c r="F2306" s="2">
        <v>-4174.2830000000004</v>
      </c>
      <c r="G2306" s="2">
        <v>211.94880000000001</v>
      </c>
      <c r="H2306" s="2">
        <v>-183.07310000000001</v>
      </c>
      <c r="I2306" s="1"/>
    </row>
    <row r="2307" spans="2:9" x14ac:dyDescent="0.25">
      <c r="B2307" s="2">
        <v>38.384999999999998</v>
      </c>
      <c r="C2307" s="2">
        <v>-210.59229999999999</v>
      </c>
      <c r="D2307" s="2">
        <v>125.741</v>
      </c>
      <c r="E2307" s="2">
        <v>149.1593</v>
      </c>
      <c r="F2307" s="2">
        <v>-4170.8410000000003</v>
      </c>
      <c r="G2307" s="2">
        <v>219.17490000000001</v>
      </c>
      <c r="H2307" s="2">
        <v>427.4228</v>
      </c>
      <c r="I2307" s="1"/>
    </row>
    <row r="2308" spans="2:9" x14ac:dyDescent="0.25">
      <c r="B2308" s="2">
        <v>38.401670000000003</v>
      </c>
      <c r="C2308" s="2">
        <v>-219.87350000000001</v>
      </c>
      <c r="D2308" s="2">
        <v>111.9204</v>
      </c>
      <c r="E2308" s="2">
        <v>153.02289999999999</v>
      </c>
      <c r="F2308" s="2">
        <v>-4166.9769999999999</v>
      </c>
      <c r="G2308" s="2">
        <v>230.73560000000001</v>
      </c>
      <c r="H2308" s="2">
        <v>-314.80369999999999</v>
      </c>
      <c r="I2308" s="1"/>
    </row>
    <row r="2309" spans="2:9" x14ac:dyDescent="0.25">
      <c r="B2309" s="2">
        <v>38.418329999999997</v>
      </c>
      <c r="C2309" s="2">
        <v>-226.6499</v>
      </c>
      <c r="D2309" s="2">
        <v>96.905879999999996</v>
      </c>
      <c r="E2309" s="2">
        <v>156.85050000000001</v>
      </c>
      <c r="F2309" s="2">
        <v>-4163.1490000000003</v>
      </c>
      <c r="G2309" s="2">
        <v>209.45320000000001</v>
      </c>
      <c r="H2309" s="2">
        <v>-628.25969999999995</v>
      </c>
      <c r="I2309" s="1"/>
    </row>
    <row r="2310" spans="2:9" x14ac:dyDescent="0.25">
      <c r="B2310" s="2">
        <v>38.435000000000002</v>
      </c>
      <c r="C2310" s="2">
        <v>-232.38980000000001</v>
      </c>
      <c r="D2310" s="2">
        <v>84.561480000000003</v>
      </c>
      <c r="E2310" s="2">
        <v>160.00470000000001</v>
      </c>
      <c r="F2310" s="2">
        <v>-4159.9949999999999</v>
      </c>
      <c r="G2310" s="2">
        <v>202.31010000000001</v>
      </c>
      <c r="H2310" s="2">
        <v>187.70320000000001</v>
      </c>
      <c r="I2310" s="1"/>
    </row>
    <row r="2311" spans="2:9" x14ac:dyDescent="0.25">
      <c r="B2311" s="2">
        <v>38.45167</v>
      </c>
      <c r="C2311" s="2">
        <v>-238.2722</v>
      </c>
      <c r="D2311" s="2">
        <v>70.153649999999999</v>
      </c>
      <c r="E2311" s="2">
        <v>163.5942</v>
      </c>
      <c r="F2311" s="2">
        <v>-4156.4059999999999</v>
      </c>
      <c r="G2311" s="2">
        <v>221.45760000000001</v>
      </c>
      <c r="H2311" s="2">
        <v>164.3965</v>
      </c>
      <c r="I2311" s="1"/>
    </row>
    <row r="2312" spans="2:9" x14ac:dyDescent="0.25">
      <c r="B2312" s="2">
        <v>38.468330000000002</v>
      </c>
      <c r="C2312" s="2">
        <v>-242.8544</v>
      </c>
      <c r="D2312" s="2">
        <v>54.34404</v>
      </c>
      <c r="E2312" s="2">
        <v>167.38659999999999</v>
      </c>
      <c r="F2312" s="2">
        <v>-4152.6130000000003</v>
      </c>
      <c r="G2312" s="2">
        <v>210.149</v>
      </c>
      <c r="H2312" s="2">
        <v>-172.84829999999999</v>
      </c>
      <c r="I2312" s="1"/>
    </row>
    <row r="2313" spans="2:9" x14ac:dyDescent="0.25">
      <c r="B2313" s="2">
        <v>38.484999999999999</v>
      </c>
      <c r="C2313" s="2">
        <v>-246.0145</v>
      </c>
      <c r="D2313" s="2">
        <v>40.73124</v>
      </c>
      <c r="E2313" s="2">
        <v>170.59909999999999</v>
      </c>
      <c r="F2313" s="2">
        <v>-4149.4009999999998</v>
      </c>
      <c r="G2313" s="2">
        <v>207.71789999999999</v>
      </c>
      <c r="H2313" s="2">
        <v>215.8409</v>
      </c>
      <c r="I2313" s="1"/>
    </row>
    <row r="2314" spans="2:9" x14ac:dyDescent="0.25">
      <c r="B2314" s="2">
        <v>38.501669999999997</v>
      </c>
      <c r="C2314" s="2">
        <v>-248.0684</v>
      </c>
      <c r="D2314" s="2">
        <v>24.714479999999998</v>
      </c>
      <c r="E2314" s="2">
        <v>174.31049999999999</v>
      </c>
      <c r="F2314" s="2">
        <v>-4145.6890000000003</v>
      </c>
      <c r="G2314" s="2">
        <v>223.9271</v>
      </c>
      <c r="H2314" s="2">
        <v>223.96029999999999</v>
      </c>
      <c r="I2314" s="1"/>
    </row>
    <row r="2315" spans="2:9" x14ac:dyDescent="0.25">
      <c r="B2315" s="2">
        <v>38.518329999999999</v>
      </c>
      <c r="C2315" s="2">
        <v>-249.9417</v>
      </c>
      <c r="D2315" s="2">
        <v>8.4513680000000004</v>
      </c>
      <c r="E2315" s="2">
        <v>178.0634</v>
      </c>
      <c r="F2315" s="2">
        <v>-4141.9369999999999</v>
      </c>
      <c r="G2315" s="2">
        <v>214.87190000000001</v>
      </c>
      <c r="H2315" s="2">
        <v>-479.08730000000003</v>
      </c>
      <c r="I2315" s="1"/>
    </row>
    <row r="2316" spans="2:9" x14ac:dyDescent="0.25">
      <c r="B2316" s="2">
        <v>38.534999999999997</v>
      </c>
      <c r="C2316" s="2">
        <v>-249.44640000000001</v>
      </c>
      <c r="D2316" s="2">
        <v>-6.4140259999999998</v>
      </c>
      <c r="E2316" s="2">
        <v>-178.52709999999999</v>
      </c>
      <c r="F2316" s="2">
        <v>-4138.527</v>
      </c>
      <c r="G2316" s="2">
        <v>204.80430000000001</v>
      </c>
      <c r="H2316" s="2">
        <v>225.0651</v>
      </c>
      <c r="I2316" s="1"/>
    </row>
    <row r="2317" spans="2:9" x14ac:dyDescent="0.25">
      <c r="B2317" s="2">
        <v>38.551670000000001</v>
      </c>
      <c r="C2317" s="2">
        <v>-249.232</v>
      </c>
      <c r="D2317" s="2">
        <v>-21.323709999999998</v>
      </c>
      <c r="E2317" s="2">
        <v>-175.10980000000001</v>
      </c>
      <c r="F2317" s="2">
        <v>-4135.1099999999997</v>
      </c>
      <c r="G2317" s="2">
        <v>221.55199999999999</v>
      </c>
      <c r="H2317" s="2">
        <v>221.9384</v>
      </c>
      <c r="I2317" s="1"/>
    </row>
    <row r="2318" spans="2:9" x14ac:dyDescent="0.25">
      <c r="B2318" s="2">
        <v>38.568330000000003</v>
      </c>
      <c r="C2318" s="2">
        <v>-247.25219999999999</v>
      </c>
      <c r="D2318" s="2">
        <v>-38.532940000000004</v>
      </c>
      <c r="E2318" s="2">
        <v>-171.142</v>
      </c>
      <c r="F2318" s="2">
        <v>-4131.1419999999998</v>
      </c>
      <c r="G2318" s="2">
        <v>219.53559999999999</v>
      </c>
      <c r="H2318" s="2">
        <v>-306.49669999999998</v>
      </c>
      <c r="I2318" s="1"/>
    </row>
    <row r="2319" spans="2:9" x14ac:dyDescent="0.25">
      <c r="B2319" s="2">
        <v>38.585000000000001</v>
      </c>
      <c r="C2319" s="2">
        <v>-244.92779999999999</v>
      </c>
      <c r="D2319" s="2">
        <v>-52.991250000000001</v>
      </c>
      <c r="E2319" s="2">
        <v>-167.792</v>
      </c>
      <c r="F2319" s="2">
        <v>-4127.7920000000004</v>
      </c>
      <c r="G2319" s="2">
        <v>203.34610000000001</v>
      </c>
      <c r="H2319" s="2">
        <v>22.869409999999998</v>
      </c>
      <c r="I2319" s="1"/>
    </row>
    <row r="2320" spans="2:9" x14ac:dyDescent="0.25">
      <c r="B2320" s="2">
        <v>38.601669999999999</v>
      </c>
      <c r="C2320" s="2">
        <v>-241.904</v>
      </c>
      <c r="D2320" s="2">
        <v>-67.705560000000006</v>
      </c>
      <c r="E2320" s="2">
        <v>-164.3638</v>
      </c>
      <c r="F2320" s="2">
        <v>-4124.3639999999996</v>
      </c>
      <c r="G2320" s="2">
        <v>221.37430000000001</v>
      </c>
      <c r="H2320" s="2">
        <v>231.3511</v>
      </c>
      <c r="I2320" s="1"/>
    </row>
    <row r="2321" spans="2:9" x14ac:dyDescent="0.25">
      <c r="B2321" s="2">
        <v>38.61833</v>
      </c>
      <c r="C2321" s="2">
        <v>-237.39150000000001</v>
      </c>
      <c r="D2321" s="2">
        <v>-84.471459999999993</v>
      </c>
      <c r="E2321" s="2">
        <v>-160.4128</v>
      </c>
      <c r="F2321" s="2">
        <v>-4120.4129999999996</v>
      </c>
      <c r="G2321" s="2">
        <v>217.93639999999999</v>
      </c>
      <c r="H2321" s="2">
        <v>-453.68849999999998</v>
      </c>
      <c r="I2321" s="1"/>
    </row>
    <row r="2322" spans="2:9" x14ac:dyDescent="0.25">
      <c r="B2322" s="2">
        <v>38.634999999999998</v>
      </c>
      <c r="C2322" s="2">
        <v>-232.2929</v>
      </c>
      <c r="D2322" s="2">
        <v>-98.12791</v>
      </c>
      <c r="E2322" s="2">
        <v>-157.0993</v>
      </c>
      <c r="F2322" s="2">
        <v>-4117.0990000000002</v>
      </c>
      <c r="G2322" s="2">
        <v>198.58029999999999</v>
      </c>
      <c r="H2322" s="2">
        <v>-0.97565389999999996</v>
      </c>
      <c r="I2322" s="1"/>
    </row>
    <row r="2323" spans="2:9" x14ac:dyDescent="0.25">
      <c r="B2323" s="2">
        <v>38.651670000000003</v>
      </c>
      <c r="C2323" s="2">
        <v>-226.37270000000001</v>
      </c>
      <c r="D2323" s="2">
        <v>-111.4212</v>
      </c>
      <c r="E2323" s="2">
        <v>-153.79349999999999</v>
      </c>
      <c r="F2323" s="2">
        <v>-4113.7929999999997</v>
      </c>
      <c r="G2323" s="2">
        <v>217.79130000000001</v>
      </c>
      <c r="H2323" s="2">
        <v>519.95759999999996</v>
      </c>
      <c r="I2323" s="1"/>
    </row>
    <row r="2324" spans="2:9" x14ac:dyDescent="0.25">
      <c r="B2324" s="2">
        <v>38.668329999999997</v>
      </c>
      <c r="C2324" s="2">
        <v>-218.41489999999999</v>
      </c>
      <c r="D2324" s="2">
        <v>-126.9187</v>
      </c>
      <c r="E2324" s="2">
        <v>-149.83959999999999</v>
      </c>
      <c r="F2324" s="2">
        <v>-4109.84</v>
      </c>
      <c r="G2324" s="2">
        <v>223.46780000000001</v>
      </c>
      <c r="H2324" s="2">
        <v>-265.96050000000002</v>
      </c>
      <c r="I2324" s="1"/>
    </row>
    <row r="2325" spans="2:9" x14ac:dyDescent="0.25">
      <c r="B2325" s="2">
        <v>38.685000000000002</v>
      </c>
      <c r="C2325" s="2">
        <v>-209.67509999999999</v>
      </c>
      <c r="D2325" s="2">
        <v>-139.60050000000001</v>
      </c>
      <c r="E2325" s="2">
        <v>-146.34460000000001</v>
      </c>
      <c r="F2325" s="2">
        <v>-4106.3450000000003</v>
      </c>
      <c r="G2325" s="2">
        <v>203.15020000000001</v>
      </c>
      <c r="H2325" s="2">
        <v>-139.7603</v>
      </c>
      <c r="I2325" s="1"/>
    </row>
    <row r="2326" spans="2:9" x14ac:dyDescent="0.25">
      <c r="B2326" s="2">
        <v>38.70167</v>
      </c>
      <c r="C2326" s="2">
        <v>-201.5549</v>
      </c>
      <c r="D2326" s="2">
        <v>-151.5085</v>
      </c>
      <c r="E2326" s="2">
        <v>-143.06790000000001</v>
      </c>
      <c r="F2326" s="2">
        <v>-4103.0680000000002</v>
      </c>
      <c r="G2326" s="2">
        <v>216.1165</v>
      </c>
      <c r="H2326" s="2">
        <v>333.80239999999998</v>
      </c>
      <c r="I2326" s="1"/>
    </row>
    <row r="2327" spans="2:9" x14ac:dyDescent="0.25">
      <c r="B2327" s="2">
        <v>38.718330000000002</v>
      </c>
      <c r="C2327" s="2">
        <v>-191.18960000000001</v>
      </c>
      <c r="D2327" s="2">
        <v>-165.37620000000001</v>
      </c>
      <c r="E2327" s="2">
        <v>-139.14070000000001</v>
      </c>
      <c r="F2327" s="2">
        <v>-4099.1409999999996</v>
      </c>
      <c r="G2327" s="2">
        <v>222.64420000000001</v>
      </c>
      <c r="H2327" s="2">
        <v>-238.07929999999999</v>
      </c>
      <c r="I2327" s="1"/>
    </row>
    <row r="2328" spans="2:9" x14ac:dyDescent="0.25">
      <c r="B2328" s="2">
        <v>38.734999999999999</v>
      </c>
      <c r="C2328" s="2">
        <v>-180.8519</v>
      </c>
      <c r="D2328" s="2">
        <v>-176.81649999999999</v>
      </c>
      <c r="E2328" s="2">
        <v>-135.6464</v>
      </c>
      <c r="F2328" s="2">
        <v>-4095.6460000000002</v>
      </c>
      <c r="G2328" s="2">
        <v>202.67830000000001</v>
      </c>
      <c r="H2328" s="2">
        <v>-123.12260000000001</v>
      </c>
      <c r="I2328" s="1"/>
    </row>
    <row r="2329" spans="2:9" x14ac:dyDescent="0.25">
      <c r="B2329" s="2">
        <v>38.751669999999997</v>
      </c>
      <c r="C2329" s="2">
        <v>-170.17490000000001</v>
      </c>
      <c r="D2329" s="2">
        <v>-186.46520000000001</v>
      </c>
      <c r="E2329" s="2">
        <v>-132.38470000000001</v>
      </c>
      <c r="F2329" s="2">
        <v>-4092.3850000000002</v>
      </c>
      <c r="G2329" s="2">
        <v>215.56440000000001</v>
      </c>
      <c r="H2329" s="2">
        <v>414.46530000000001</v>
      </c>
      <c r="I2329" s="1"/>
    </row>
    <row r="2330" spans="2:9" x14ac:dyDescent="0.25">
      <c r="B2330" s="2">
        <v>38.768329999999999</v>
      </c>
      <c r="C2330" s="2">
        <v>-157.01179999999999</v>
      </c>
      <c r="D2330" s="2">
        <v>-197.66739999999999</v>
      </c>
      <c r="E2330" s="2">
        <v>-128.46090000000001</v>
      </c>
      <c r="F2330" s="2">
        <v>-4088.4609999999998</v>
      </c>
      <c r="G2330" s="2">
        <v>224.6987</v>
      </c>
      <c r="H2330" s="2">
        <v>-336.40649999999999</v>
      </c>
      <c r="I2330" s="1"/>
    </row>
    <row r="2331" spans="2:9" x14ac:dyDescent="0.25">
      <c r="B2331" s="2">
        <v>38.784999999999997</v>
      </c>
      <c r="C2331" s="2">
        <v>-144.2347</v>
      </c>
      <c r="D2331" s="2">
        <v>-206.79580000000001</v>
      </c>
      <c r="E2331" s="2">
        <v>-124.8948</v>
      </c>
      <c r="F2331" s="2">
        <v>-4084.895</v>
      </c>
      <c r="G2331" s="2">
        <v>200.3879</v>
      </c>
      <c r="H2331" s="2">
        <v>-326.06849999999997</v>
      </c>
      <c r="I2331" s="1"/>
    </row>
    <row r="2332" spans="2:9" x14ac:dyDescent="0.25">
      <c r="B2332" s="2">
        <v>38.801670000000001</v>
      </c>
      <c r="C2332" s="2">
        <v>-132.37860000000001</v>
      </c>
      <c r="D2332" s="2">
        <v>-213.6602</v>
      </c>
      <c r="E2332" s="2">
        <v>-121.7813</v>
      </c>
      <c r="F2332" s="2">
        <v>-4081.7809999999999</v>
      </c>
      <c r="G2332" s="2">
        <v>208.39760000000001</v>
      </c>
      <c r="H2332" s="2">
        <v>561.70529999999997</v>
      </c>
      <c r="I2332" s="1"/>
    </row>
    <row r="2333" spans="2:9" x14ac:dyDescent="0.25">
      <c r="B2333" s="2">
        <v>38.818330000000003</v>
      </c>
      <c r="C2333" s="2">
        <v>-117.85590000000001</v>
      </c>
      <c r="D2333" s="2">
        <v>-222.13919999999999</v>
      </c>
      <c r="E2333" s="2">
        <v>-117.9482</v>
      </c>
      <c r="F2333" s="2">
        <v>-4077.9479999999999</v>
      </c>
      <c r="G2333" s="2">
        <v>227.56649999999999</v>
      </c>
      <c r="H2333" s="2">
        <v>-44.134230000000002</v>
      </c>
      <c r="I2333" s="1"/>
    </row>
    <row r="2334" spans="2:9" x14ac:dyDescent="0.25">
      <c r="B2334" s="2">
        <v>38.835000000000001</v>
      </c>
      <c r="C2334" s="2">
        <v>-102.83150000000001</v>
      </c>
      <c r="D2334" s="2">
        <v>-228.85560000000001</v>
      </c>
      <c r="E2334" s="2">
        <v>-114.19580000000001</v>
      </c>
      <c r="F2334" s="2">
        <v>-4074.1959999999999</v>
      </c>
      <c r="G2334" s="2">
        <v>205.89930000000001</v>
      </c>
      <c r="H2334" s="2">
        <v>-193.44800000000001</v>
      </c>
      <c r="I2334" s="1"/>
    </row>
    <row r="2335" spans="2:9" x14ac:dyDescent="0.25">
      <c r="B2335" s="2">
        <v>38.851669999999999</v>
      </c>
      <c r="C2335" s="2">
        <v>-90.373230000000007</v>
      </c>
      <c r="D2335" s="2">
        <v>-234.392</v>
      </c>
      <c r="E2335" s="2">
        <v>-111.0849</v>
      </c>
      <c r="F2335" s="2">
        <v>-4071.085</v>
      </c>
      <c r="G2335" s="2">
        <v>212.30179999999999</v>
      </c>
      <c r="H2335" s="2">
        <v>478.98919999999998</v>
      </c>
      <c r="I2335" s="1"/>
    </row>
    <row r="2336" spans="2:9" x14ac:dyDescent="0.25">
      <c r="B2336" s="2">
        <v>38.86833</v>
      </c>
      <c r="C2336" s="2">
        <v>-73.896299999999997</v>
      </c>
      <c r="D2336" s="2">
        <v>-239.91980000000001</v>
      </c>
      <c r="E2336" s="2">
        <v>-107.119</v>
      </c>
      <c r="F2336" s="2">
        <v>-4067.1190000000001</v>
      </c>
      <c r="G2336" s="2">
        <v>232.6936</v>
      </c>
      <c r="H2336" s="2">
        <v>-56.784979999999997</v>
      </c>
      <c r="I2336" s="1"/>
    </row>
    <row r="2337" spans="2:9" x14ac:dyDescent="0.25">
      <c r="B2337" s="2">
        <v>38.884999999999998</v>
      </c>
      <c r="C2337" s="2">
        <v>-57.580249999999999</v>
      </c>
      <c r="D2337" s="2">
        <v>-243.04310000000001</v>
      </c>
      <c r="E2337" s="2">
        <v>-103.3284</v>
      </c>
      <c r="F2337" s="2">
        <v>-4063.328</v>
      </c>
      <c r="G2337" s="2">
        <v>208.01769999999999</v>
      </c>
      <c r="H2337" s="2">
        <v>-519.4846</v>
      </c>
      <c r="I2337" s="1"/>
    </row>
    <row r="2338" spans="2:9" x14ac:dyDescent="0.25">
      <c r="B2338" s="2">
        <v>38.901670000000003</v>
      </c>
      <c r="C2338" s="2">
        <v>-44.191249999999997</v>
      </c>
      <c r="D2338" s="2">
        <v>-245.971</v>
      </c>
      <c r="E2338" s="2">
        <v>-100.18510000000001</v>
      </c>
      <c r="F2338" s="2">
        <v>-4060.1849999999999</v>
      </c>
      <c r="G2338" s="2">
        <v>207.83189999999999</v>
      </c>
      <c r="H2338" s="2">
        <v>189.91829999999999</v>
      </c>
      <c r="I2338" s="1"/>
    </row>
    <row r="2339" spans="2:9" x14ac:dyDescent="0.25">
      <c r="B2339" s="2">
        <v>38.918329999999997</v>
      </c>
      <c r="C2339" s="2">
        <v>-27.86628</v>
      </c>
      <c r="D2339" s="2">
        <v>-248.40649999999999</v>
      </c>
      <c r="E2339" s="2">
        <v>-96.400689999999997</v>
      </c>
      <c r="F2339" s="2">
        <v>-4056.4009999999998</v>
      </c>
      <c r="G2339" s="2">
        <v>223.17410000000001</v>
      </c>
      <c r="H2339" s="2">
        <v>83.961659999999995</v>
      </c>
      <c r="I2339" s="1"/>
    </row>
    <row r="2340" spans="2:9" x14ac:dyDescent="0.25">
      <c r="B2340" s="2">
        <v>38.935000000000002</v>
      </c>
      <c r="C2340" s="2">
        <v>-11.965909999999999</v>
      </c>
      <c r="D2340" s="2">
        <v>-249.48070000000001</v>
      </c>
      <c r="E2340" s="2">
        <v>-92.745990000000006</v>
      </c>
      <c r="F2340" s="2">
        <v>-4052.7460000000001</v>
      </c>
      <c r="G2340" s="2">
        <v>208.3347</v>
      </c>
      <c r="H2340" s="2">
        <v>-42.683160000000001</v>
      </c>
      <c r="I2340" s="1"/>
    </row>
    <row r="2341" spans="2:9" x14ac:dyDescent="0.25">
      <c r="B2341" s="2">
        <v>38.95167</v>
      </c>
      <c r="C2341" s="2">
        <v>2.3641000000000001</v>
      </c>
      <c r="D2341" s="2">
        <v>-249.07759999999999</v>
      </c>
      <c r="E2341" s="2">
        <v>-89.456199999999995</v>
      </c>
      <c r="F2341" s="2">
        <v>-4049.4560000000001</v>
      </c>
      <c r="G2341" s="2">
        <v>216.4555</v>
      </c>
      <c r="H2341" s="2">
        <v>391.1617</v>
      </c>
      <c r="I2341" s="1"/>
    </row>
    <row r="2342" spans="2:9" x14ac:dyDescent="0.25">
      <c r="B2342" s="2">
        <v>38.968330000000002</v>
      </c>
      <c r="C2342" s="2">
        <v>19.44839</v>
      </c>
      <c r="D2342" s="2">
        <v>-248.8254</v>
      </c>
      <c r="E2342" s="2">
        <v>-85.530799999999999</v>
      </c>
      <c r="F2342" s="2">
        <v>-4045.5309999999999</v>
      </c>
      <c r="G2342" s="2">
        <v>229.27770000000001</v>
      </c>
      <c r="H2342" s="2">
        <v>-70.722620000000006</v>
      </c>
      <c r="I2342" s="1"/>
    </row>
    <row r="2343" spans="2:9" x14ac:dyDescent="0.25">
      <c r="B2343" s="2">
        <v>38.984999999999999</v>
      </c>
      <c r="C2343" s="2">
        <v>35.360309999999998</v>
      </c>
      <c r="D2343" s="2">
        <v>-245.7971</v>
      </c>
      <c r="E2343" s="2">
        <v>-81.813609999999997</v>
      </c>
      <c r="F2343" s="2">
        <v>-4041.8139999999999</v>
      </c>
      <c r="G2343" s="2">
        <v>211.2698</v>
      </c>
      <c r="H2343" s="2">
        <v>-531.73670000000004</v>
      </c>
      <c r="I2343" s="1"/>
    </row>
    <row r="2344" spans="2:9" x14ac:dyDescent="0.25">
      <c r="B2344" s="2">
        <v>39.001669999999997</v>
      </c>
      <c r="C2344" s="2">
        <v>49.573300000000003</v>
      </c>
      <c r="D2344" s="2">
        <v>-243.41</v>
      </c>
      <c r="E2344" s="2">
        <v>-78.488479999999996</v>
      </c>
      <c r="F2344" s="2">
        <v>-4038.4879999999998</v>
      </c>
      <c r="G2344" s="2">
        <v>207.8878</v>
      </c>
      <c r="H2344" s="2">
        <v>409.18029999999999</v>
      </c>
      <c r="I2344" s="1"/>
    </row>
    <row r="2345" spans="2:9" x14ac:dyDescent="0.25">
      <c r="B2345" s="2">
        <v>39.018329999999999</v>
      </c>
      <c r="C2345" s="2">
        <v>64.74051</v>
      </c>
      <c r="D2345" s="2">
        <v>-239.67310000000001</v>
      </c>
      <c r="E2345" s="2">
        <v>-74.884020000000007</v>
      </c>
      <c r="F2345" s="2">
        <v>-4034.884</v>
      </c>
      <c r="G2345" s="2">
        <v>227.39410000000001</v>
      </c>
      <c r="H2345" s="2">
        <v>101.8436</v>
      </c>
      <c r="I2345" s="1"/>
    </row>
    <row r="2346" spans="2:9" x14ac:dyDescent="0.25">
      <c r="B2346" s="2">
        <v>39.034999999999997</v>
      </c>
      <c r="C2346" s="2">
        <v>80.972530000000006</v>
      </c>
      <c r="D2346" s="2">
        <v>-233.94919999999999</v>
      </c>
      <c r="E2346" s="2">
        <v>-70.908670000000001</v>
      </c>
      <c r="F2346" s="2">
        <v>-4030.9090000000001</v>
      </c>
      <c r="G2346" s="2">
        <v>216.42150000000001</v>
      </c>
      <c r="H2346" s="2">
        <v>-165.91980000000001</v>
      </c>
      <c r="I2346" s="1"/>
    </row>
    <row r="2347" spans="2:9" x14ac:dyDescent="0.25">
      <c r="B2347" s="2">
        <v>39.051670000000001</v>
      </c>
      <c r="C2347" s="2">
        <v>93.95872</v>
      </c>
      <c r="D2347" s="2">
        <v>-228.7534</v>
      </c>
      <c r="E2347" s="2">
        <v>-67.669970000000006</v>
      </c>
      <c r="F2347" s="2">
        <v>-4027.67</v>
      </c>
      <c r="G2347" s="2">
        <v>211.5052</v>
      </c>
      <c r="H2347" s="2">
        <v>7.5123790000000001</v>
      </c>
      <c r="I2347" s="1"/>
    </row>
    <row r="2348" spans="2:9" x14ac:dyDescent="0.25">
      <c r="B2348" s="2">
        <v>39.068330000000003</v>
      </c>
      <c r="C2348" s="2">
        <v>109.10120000000001</v>
      </c>
      <c r="D2348" s="2">
        <v>-222.2955</v>
      </c>
      <c r="E2348" s="2">
        <v>-63.858499999999999</v>
      </c>
      <c r="F2348" s="2">
        <v>-4023.8589999999999</v>
      </c>
      <c r="G2348" s="2">
        <v>225.232</v>
      </c>
      <c r="H2348" s="2">
        <v>209.0428</v>
      </c>
      <c r="I2348" s="1"/>
    </row>
    <row r="2349" spans="2:9" x14ac:dyDescent="0.25">
      <c r="B2349" s="2">
        <v>39.085000000000001</v>
      </c>
      <c r="C2349" s="2">
        <v>123.2598</v>
      </c>
      <c r="D2349" s="2">
        <v>-214.89519999999999</v>
      </c>
      <c r="E2349" s="2">
        <v>-60.162230000000001</v>
      </c>
      <c r="F2349" s="2">
        <v>-4020.1619999999998</v>
      </c>
      <c r="G2349" s="2">
        <v>215.8742</v>
      </c>
      <c r="H2349" s="2">
        <v>-89.928839999999994</v>
      </c>
      <c r="I2349" s="1"/>
    </row>
    <row r="2350" spans="2:9" x14ac:dyDescent="0.25">
      <c r="B2350" s="2">
        <v>39.101669999999999</v>
      </c>
      <c r="C2350" s="2">
        <v>135.81139999999999</v>
      </c>
      <c r="D2350" s="2">
        <v>-206.46</v>
      </c>
      <c r="E2350" s="2">
        <v>-56.662689999999998</v>
      </c>
      <c r="F2350" s="2">
        <v>-4016.663</v>
      </c>
      <c r="G2350" s="2">
        <v>219.65819999999999</v>
      </c>
      <c r="H2350" s="2">
        <v>220.48840000000001</v>
      </c>
      <c r="I2350" s="1"/>
    </row>
    <row r="2351" spans="2:9" x14ac:dyDescent="0.25">
      <c r="B2351" s="2">
        <v>39.11833</v>
      </c>
      <c r="C2351" s="2">
        <v>149.1901</v>
      </c>
      <c r="D2351" s="2">
        <v>-196.83789999999999</v>
      </c>
      <c r="E2351" s="2">
        <v>-52.840290000000003</v>
      </c>
      <c r="F2351" s="2">
        <v>-4012.84</v>
      </c>
      <c r="G2351" s="2">
        <v>227.148</v>
      </c>
      <c r="H2351" s="2">
        <v>-407.5403</v>
      </c>
      <c r="I2351" s="1"/>
    </row>
    <row r="2352" spans="2:9" x14ac:dyDescent="0.25">
      <c r="B2352" s="2">
        <v>39.134999999999998</v>
      </c>
      <c r="C2352" s="2">
        <v>161.9161</v>
      </c>
      <c r="D2352" s="2">
        <v>-186.86240000000001</v>
      </c>
      <c r="E2352" s="2">
        <v>-49.091090000000001</v>
      </c>
      <c r="F2352" s="2">
        <v>-4009.0909999999999</v>
      </c>
      <c r="G2352" s="2">
        <v>206.6737</v>
      </c>
      <c r="H2352" s="2">
        <v>-154.4256</v>
      </c>
      <c r="I2352" s="1"/>
    </row>
    <row r="2353" spans="2:9" x14ac:dyDescent="0.25">
      <c r="B2353" s="2">
        <v>39.151670000000003</v>
      </c>
      <c r="C2353" s="2">
        <v>171.92089999999999</v>
      </c>
      <c r="D2353" s="2">
        <v>-177.7259</v>
      </c>
      <c r="E2353" s="2">
        <v>-45.951169999999998</v>
      </c>
      <c r="F2353" s="2">
        <v>-4005.951</v>
      </c>
      <c r="G2353" s="2">
        <v>213.50470000000001</v>
      </c>
      <c r="H2353" s="2">
        <v>124.4218</v>
      </c>
      <c r="I2353" s="1"/>
    </row>
    <row r="2354" spans="2:9" x14ac:dyDescent="0.25">
      <c r="B2354" s="2">
        <v>39.168329999999997</v>
      </c>
      <c r="C2354" s="2">
        <v>183.7629</v>
      </c>
      <c r="D2354" s="2">
        <v>-165.3115</v>
      </c>
      <c r="E2354" s="2">
        <v>-41.974269999999997</v>
      </c>
      <c r="F2354" s="2">
        <v>-4001.9740000000002</v>
      </c>
      <c r="G2354" s="2">
        <v>222.85740000000001</v>
      </c>
      <c r="H2354" s="2">
        <v>-0.98701360000000005</v>
      </c>
      <c r="I2354" s="1"/>
    </row>
    <row r="2355" spans="2:9" x14ac:dyDescent="0.25">
      <c r="B2355" s="2">
        <v>39.185000000000002</v>
      </c>
      <c r="C2355" s="2">
        <v>193.22810000000001</v>
      </c>
      <c r="D2355" s="2">
        <v>-153.82499999999999</v>
      </c>
      <c r="E2355" s="2">
        <v>-38.522590000000001</v>
      </c>
      <c r="F2355" s="2">
        <v>-3998.5230000000001</v>
      </c>
      <c r="G2355" s="2">
        <v>205.5975</v>
      </c>
      <c r="H2355" s="2">
        <v>-58.174340000000001</v>
      </c>
      <c r="I2355" s="1"/>
    </row>
    <row r="2356" spans="2:9" x14ac:dyDescent="0.25">
      <c r="B2356" s="2">
        <v>39.20167</v>
      </c>
      <c r="C2356" s="2">
        <v>202.65880000000001</v>
      </c>
      <c r="D2356" s="2">
        <v>-142.5421</v>
      </c>
      <c r="E2356" s="2">
        <v>-35.121020000000001</v>
      </c>
      <c r="F2356" s="2">
        <v>-3995.1210000000001</v>
      </c>
      <c r="G2356" s="2">
        <v>220.4091</v>
      </c>
      <c r="H2356" s="2">
        <v>307.00970000000001</v>
      </c>
      <c r="I2356" s="1"/>
    </row>
    <row r="2357" spans="2:9" x14ac:dyDescent="0.25">
      <c r="B2357" s="2">
        <v>39.218330000000002</v>
      </c>
      <c r="C2357" s="2">
        <v>211.4589</v>
      </c>
      <c r="D2357" s="2">
        <v>-127.94110000000001</v>
      </c>
      <c r="E2357" s="2">
        <v>-31.175619999999999</v>
      </c>
      <c r="F2357" s="2">
        <v>-3991.1759999999999</v>
      </c>
      <c r="G2357" s="2">
        <v>222.70930000000001</v>
      </c>
      <c r="H2357" s="2">
        <v>-502.49220000000003</v>
      </c>
      <c r="I2357" s="1"/>
    </row>
    <row r="2358" spans="2:9" x14ac:dyDescent="0.25">
      <c r="B2358" s="2">
        <v>39.234999999999999</v>
      </c>
      <c r="C2358" s="2">
        <v>218.74700000000001</v>
      </c>
      <c r="D2358" s="2">
        <v>-114.8319</v>
      </c>
      <c r="E2358" s="2">
        <v>-27.697369999999999</v>
      </c>
      <c r="F2358" s="2">
        <v>-3987.6970000000001</v>
      </c>
      <c r="G2358" s="2">
        <v>198.74590000000001</v>
      </c>
      <c r="H2358" s="2">
        <v>-124.1135</v>
      </c>
      <c r="I2358" s="1"/>
    </row>
    <row r="2359" spans="2:9" x14ac:dyDescent="0.25">
      <c r="B2359" s="2">
        <v>39.251669999999997</v>
      </c>
      <c r="C2359" s="2">
        <v>224.64269999999999</v>
      </c>
      <c r="D2359" s="2">
        <v>-102.616</v>
      </c>
      <c r="E2359" s="2">
        <v>-24.55076</v>
      </c>
      <c r="F2359" s="2">
        <v>-3984.5509999999999</v>
      </c>
      <c r="G2359" s="2">
        <v>214.1148</v>
      </c>
      <c r="H2359" s="2">
        <v>303.9708</v>
      </c>
      <c r="I2359" s="1"/>
    </row>
    <row r="2360" spans="2:9" x14ac:dyDescent="0.25">
      <c r="B2360" s="2">
        <v>39.268329999999999</v>
      </c>
      <c r="C2360" s="2">
        <v>231.4365</v>
      </c>
      <c r="D2360" s="2">
        <v>-86.807879999999997</v>
      </c>
      <c r="E2360" s="2">
        <v>-20.560210000000001</v>
      </c>
      <c r="F2360" s="2">
        <v>-3980.56</v>
      </c>
      <c r="G2360" s="2">
        <v>220.27070000000001</v>
      </c>
      <c r="H2360" s="2">
        <v>-213.93119999999999</v>
      </c>
      <c r="I2360" s="1"/>
    </row>
    <row r="2361" spans="2:9" x14ac:dyDescent="0.25">
      <c r="B2361" s="2">
        <v>39.284999999999997</v>
      </c>
      <c r="C2361" s="2">
        <v>236.01079999999999</v>
      </c>
      <c r="D2361" s="2">
        <v>-73.095470000000006</v>
      </c>
      <c r="E2361" s="2">
        <v>-17.208400000000001</v>
      </c>
      <c r="F2361" s="2">
        <v>-3977.2080000000001</v>
      </c>
      <c r="G2361" s="2">
        <v>198.29409999999999</v>
      </c>
      <c r="H2361" s="2">
        <v>163.87110000000001</v>
      </c>
      <c r="I2361" s="1"/>
    </row>
    <row r="2362" spans="2:9" x14ac:dyDescent="0.25">
      <c r="B2362" s="2">
        <v>39.301670000000001</v>
      </c>
      <c r="C2362" s="2">
        <v>239.1258</v>
      </c>
      <c r="D2362" s="2">
        <v>-59.400970000000001</v>
      </c>
      <c r="E2362" s="2">
        <v>-13.95041</v>
      </c>
      <c r="F2362" s="2">
        <v>-3973.95</v>
      </c>
      <c r="G2362" s="2">
        <v>223.643</v>
      </c>
      <c r="H2362" s="2">
        <v>414.64350000000002</v>
      </c>
      <c r="I2362" s="1"/>
    </row>
    <row r="2363" spans="2:9" x14ac:dyDescent="0.25">
      <c r="B2363" s="2">
        <v>39.318330000000003</v>
      </c>
      <c r="C2363" s="2">
        <v>243.41659999999999</v>
      </c>
      <c r="D2363" s="2">
        <v>-41.84252</v>
      </c>
      <c r="E2363" s="2">
        <v>-9.7536360000000002</v>
      </c>
      <c r="F2363" s="2">
        <v>-3969.7539999999999</v>
      </c>
      <c r="G2363" s="2">
        <v>224.46960000000001</v>
      </c>
      <c r="H2363" s="2">
        <v>-173.0762</v>
      </c>
      <c r="I2363" s="1"/>
    </row>
    <row r="2364" spans="2:9" x14ac:dyDescent="0.25">
      <c r="B2364" s="2">
        <v>39.335000000000001</v>
      </c>
      <c r="C2364" s="2">
        <v>245.22110000000001</v>
      </c>
      <c r="D2364" s="2">
        <v>-27.801079999999999</v>
      </c>
      <c r="E2364" s="2">
        <v>-6.468089</v>
      </c>
      <c r="F2364" s="2">
        <v>-3966.4679999999998</v>
      </c>
      <c r="G2364" s="2">
        <v>204.9265</v>
      </c>
      <c r="H2364" s="2">
        <v>-200.66159999999999</v>
      </c>
      <c r="I2364" s="1"/>
    </row>
    <row r="2365" spans="2:9" x14ac:dyDescent="0.25">
      <c r="B2365" s="2">
        <v>39.351669999999999</v>
      </c>
      <c r="C2365" s="2">
        <v>245.6086</v>
      </c>
      <c r="D2365" s="2">
        <v>-12.539770000000001</v>
      </c>
      <c r="E2365" s="2">
        <v>-2.9227509999999999</v>
      </c>
      <c r="F2365" s="2">
        <v>-3962.9229999999998</v>
      </c>
      <c r="G2365" s="2">
        <v>222.5138</v>
      </c>
      <c r="H2365" s="2">
        <v>534.48180000000002</v>
      </c>
      <c r="I2365" s="1"/>
    </row>
    <row r="2366" spans="2:9" x14ac:dyDescent="0.25">
      <c r="B2366" s="2">
        <v>39.36833</v>
      </c>
      <c r="C2366" s="2">
        <v>245.23009999999999</v>
      </c>
      <c r="D2366" s="2">
        <v>4.0623230000000001</v>
      </c>
      <c r="E2366" s="2">
        <v>0.94903800000000005</v>
      </c>
      <c r="F2366" s="2">
        <v>-3959.0509999999999</v>
      </c>
      <c r="G2366" s="2">
        <v>225.41239999999999</v>
      </c>
      <c r="H2366" s="2">
        <v>-314.12970000000001</v>
      </c>
      <c r="I2366" s="1"/>
    </row>
    <row r="2367" spans="2:9" x14ac:dyDescent="0.25">
      <c r="B2367" s="2">
        <v>39.384999999999998</v>
      </c>
      <c r="C2367" s="2">
        <v>244.45769999999999</v>
      </c>
      <c r="D2367" s="2">
        <v>19.629930000000002</v>
      </c>
      <c r="E2367" s="2">
        <v>4.5909940000000002</v>
      </c>
      <c r="F2367" s="2">
        <v>-3955.4090000000001</v>
      </c>
      <c r="G2367" s="2">
        <v>209.9042</v>
      </c>
      <c r="H2367" s="2">
        <v>81.272850000000005</v>
      </c>
      <c r="I2367" s="1"/>
    </row>
    <row r="2368" spans="2:9" x14ac:dyDescent="0.25">
      <c r="B2368" s="2">
        <v>39.401670000000003</v>
      </c>
      <c r="C2368" s="2">
        <v>241.7389</v>
      </c>
      <c r="D2368" s="2">
        <v>33.741219999999998</v>
      </c>
      <c r="E2368" s="2">
        <v>7.9458450000000003</v>
      </c>
      <c r="F2368" s="2">
        <v>-3952.0540000000001</v>
      </c>
      <c r="G2368" s="2">
        <v>223.47620000000001</v>
      </c>
      <c r="H2368" s="2">
        <v>-94.133700000000005</v>
      </c>
      <c r="I2368" s="1"/>
    </row>
    <row r="2369" spans="2:9" x14ac:dyDescent="0.25">
      <c r="B2369" s="2">
        <v>39.418329999999997</v>
      </c>
      <c r="C2369" s="2">
        <v>238.5436</v>
      </c>
      <c r="D2369" s="2">
        <v>50.878970000000002</v>
      </c>
      <c r="E2369" s="2">
        <v>12.0402</v>
      </c>
      <c r="F2369" s="2">
        <v>-3947.96</v>
      </c>
      <c r="G2369" s="2">
        <v>218.25120000000001</v>
      </c>
      <c r="H2369" s="2">
        <v>-93.593100000000007</v>
      </c>
      <c r="I2369" s="1"/>
    </row>
    <row r="2370" spans="2:9" x14ac:dyDescent="0.25">
      <c r="B2370" s="2">
        <v>39.435000000000002</v>
      </c>
      <c r="C2370" s="2">
        <v>235.37960000000001</v>
      </c>
      <c r="D2370" s="2">
        <v>64.043369999999996</v>
      </c>
      <c r="E2370" s="2">
        <v>15.220890000000001</v>
      </c>
      <c r="F2370" s="2">
        <v>-3944.779</v>
      </c>
      <c r="G2370" s="2">
        <v>207.04130000000001</v>
      </c>
      <c r="H2370" s="2">
        <v>101.3789</v>
      </c>
      <c r="I2370" s="1"/>
    </row>
    <row r="2371" spans="2:9" x14ac:dyDescent="0.25">
      <c r="B2371" s="2">
        <v>39.45167</v>
      </c>
      <c r="C2371" s="2">
        <v>230.65469999999999</v>
      </c>
      <c r="D2371" s="2">
        <v>79.157809999999998</v>
      </c>
      <c r="E2371" s="2">
        <v>18.941579999999998</v>
      </c>
      <c r="F2371" s="2">
        <v>-3941.058</v>
      </c>
      <c r="G2371" s="2">
        <v>229.3083</v>
      </c>
      <c r="H2371" s="2">
        <v>38.105600000000003</v>
      </c>
      <c r="I2371" s="1"/>
    </row>
    <row r="2372" spans="2:9" x14ac:dyDescent="0.25">
      <c r="B2372" s="2">
        <v>39.468330000000002</v>
      </c>
      <c r="C2372" s="2">
        <v>225.05860000000001</v>
      </c>
      <c r="D2372" s="2">
        <v>94.904169999999993</v>
      </c>
      <c r="E2372" s="2">
        <v>22.8645</v>
      </c>
      <c r="F2372" s="2">
        <v>-3937.136</v>
      </c>
      <c r="G2372" s="2">
        <v>211.18610000000001</v>
      </c>
      <c r="H2372" s="2">
        <v>-118.9367</v>
      </c>
      <c r="I2372" s="1"/>
    </row>
    <row r="2373" spans="2:9" x14ac:dyDescent="0.25">
      <c r="B2373" s="2">
        <v>39.484999999999999</v>
      </c>
      <c r="C2373" s="2">
        <v>219.27510000000001</v>
      </c>
      <c r="D2373" s="2">
        <v>106.85809999999999</v>
      </c>
      <c r="E2373" s="2">
        <v>25.981120000000001</v>
      </c>
      <c r="F2373" s="2">
        <v>-3934.0189999999998</v>
      </c>
      <c r="G2373" s="2">
        <v>213.7449</v>
      </c>
      <c r="H2373" s="2">
        <v>357.5102</v>
      </c>
      <c r="I2373" s="1"/>
    </row>
    <row r="2374" spans="2:9" x14ac:dyDescent="0.25">
      <c r="B2374" s="2">
        <v>39.501669999999997</v>
      </c>
      <c r="C2374" s="2">
        <v>211.05609999999999</v>
      </c>
      <c r="D2374" s="2">
        <v>121.8009</v>
      </c>
      <c r="E2374" s="2">
        <v>29.989319999999999</v>
      </c>
      <c r="F2374" s="2">
        <v>-3930.011</v>
      </c>
      <c r="G2374" s="2">
        <v>234.9873</v>
      </c>
      <c r="H2374" s="2">
        <v>103.8678</v>
      </c>
      <c r="I2374" s="1"/>
    </row>
    <row r="2375" spans="2:9" x14ac:dyDescent="0.25">
      <c r="B2375" s="2">
        <v>39.518329999999999</v>
      </c>
      <c r="C2375" s="2">
        <v>202.4462</v>
      </c>
      <c r="D2375" s="2">
        <v>135.5977</v>
      </c>
      <c r="E2375" s="2">
        <v>33.814019999999999</v>
      </c>
      <c r="F2375" s="2">
        <v>-3926.1860000000001</v>
      </c>
      <c r="G2375" s="2">
        <v>214.02170000000001</v>
      </c>
      <c r="H2375" s="2">
        <v>-652.43700000000001</v>
      </c>
      <c r="I2375" s="1"/>
    </row>
    <row r="2376" spans="2:9" x14ac:dyDescent="0.25">
      <c r="B2376" s="2">
        <v>39.534999999999997</v>
      </c>
      <c r="C2376" s="2">
        <v>194.33449999999999</v>
      </c>
      <c r="D2376" s="2">
        <v>147.09880000000001</v>
      </c>
      <c r="E2376" s="2">
        <v>37.123379999999997</v>
      </c>
      <c r="F2376" s="2">
        <v>-3922.877</v>
      </c>
      <c r="G2376" s="2">
        <v>208.2277</v>
      </c>
      <c r="H2376" s="2">
        <v>70.873279999999994</v>
      </c>
      <c r="I2376" s="1"/>
    </row>
    <row r="2377" spans="2:9" x14ac:dyDescent="0.25">
      <c r="B2377" s="2">
        <v>39.551670000000001</v>
      </c>
      <c r="C2377" s="2">
        <v>184.55619999999999</v>
      </c>
      <c r="D2377" s="2">
        <v>159.05160000000001</v>
      </c>
      <c r="E2377" s="2">
        <v>40.754950000000001</v>
      </c>
      <c r="F2377" s="2">
        <v>-3919.2449999999999</v>
      </c>
      <c r="G2377" s="2">
        <v>220.922</v>
      </c>
      <c r="H2377" s="2">
        <v>234.71289999999999</v>
      </c>
      <c r="I2377" s="1"/>
    </row>
    <row r="2378" spans="2:9" x14ac:dyDescent="0.25">
      <c r="B2378" s="2">
        <v>39.568330000000003</v>
      </c>
      <c r="C2378" s="2">
        <v>173.71619999999999</v>
      </c>
      <c r="D2378" s="2">
        <v>170.63560000000001</v>
      </c>
      <c r="E2378" s="2">
        <v>44.487450000000003</v>
      </c>
      <c r="F2378" s="2">
        <v>-3915.5129999999999</v>
      </c>
      <c r="G2378" s="2">
        <v>216.58750000000001</v>
      </c>
      <c r="H2378" s="2">
        <v>-39.864379999999997</v>
      </c>
      <c r="I2378" s="1"/>
    </row>
    <row r="2379" spans="2:9" x14ac:dyDescent="0.25">
      <c r="B2379" s="2">
        <v>39.585000000000001</v>
      </c>
      <c r="C2379" s="2">
        <v>163.08969999999999</v>
      </c>
      <c r="D2379" s="2">
        <v>180.96770000000001</v>
      </c>
      <c r="E2379" s="2">
        <v>47.974530000000001</v>
      </c>
      <c r="F2379" s="2">
        <v>-3912.0250000000001</v>
      </c>
      <c r="G2379" s="2">
        <v>216.078</v>
      </c>
      <c r="H2379" s="2">
        <v>393.9828</v>
      </c>
      <c r="I2379" s="1"/>
    </row>
    <row r="2380" spans="2:9" x14ac:dyDescent="0.25">
      <c r="B2380" s="2">
        <v>39.601669999999999</v>
      </c>
      <c r="C2380" s="2">
        <v>150.72630000000001</v>
      </c>
      <c r="D2380" s="2">
        <v>190.78450000000001</v>
      </c>
      <c r="E2380" s="2">
        <v>51.690049999999999</v>
      </c>
      <c r="F2380" s="2">
        <v>-3908.31</v>
      </c>
      <c r="G2380" s="2">
        <v>231.5052</v>
      </c>
      <c r="H2380" s="2">
        <v>19.33494</v>
      </c>
      <c r="I2380" s="1"/>
    </row>
    <row r="2381" spans="2:9" x14ac:dyDescent="0.25">
      <c r="B2381" s="2">
        <v>39.61833</v>
      </c>
      <c r="C2381" s="2">
        <v>137.71600000000001</v>
      </c>
      <c r="D2381" s="2">
        <v>201.81880000000001</v>
      </c>
      <c r="E2381" s="2">
        <v>55.691369999999999</v>
      </c>
      <c r="F2381" s="2">
        <v>-3904.3090000000002</v>
      </c>
      <c r="G2381" s="2">
        <v>220.929</v>
      </c>
      <c r="H2381" s="2">
        <v>123.7906</v>
      </c>
      <c r="I2381" s="1"/>
    </row>
    <row r="2382" spans="2:9" x14ac:dyDescent="0.25">
      <c r="B2382" s="2">
        <v>39.634999999999998</v>
      </c>
      <c r="C2382" s="2">
        <v>125.4586</v>
      </c>
      <c r="D2382" s="2">
        <v>209.2475</v>
      </c>
      <c r="E2382" s="2">
        <v>59.054349999999999</v>
      </c>
      <c r="F2382" s="2">
        <v>-3900.9459999999999</v>
      </c>
      <c r="G2382" s="2">
        <v>225.54060000000001</v>
      </c>
      <c r="H2382" s="2">
        <v>93.258930000000007</v>
      </c>
      <c r="I2382" s="1"/>
    </row>
    <row r="2383" spans="2:9" x14ac:dyDescent="0.25">
      <c r="B2383" s="2">
        <v>39.651670000000003</v>
      </c>
      <c r="C2383" s="2">
        <v>110.17740000000001</v>
      </c>
      <c r="D2383" s="2">
        <v>218.20310000000001</v>
      </c>
      <c r="E2383" s="2">
        <v>63.209389999999999</v>
      </c>
      <c r="F2383" s="2">
        <v>-3896.7910000000002</v>
      </c>
      <c r="G2383" s="2">
        <v>235.53</v>
      </c>
      <c r="H2383" s="2">
        <v>-518.46069999999997</v>
      </c>
      <c r="I2383" s="1"/>
    </row>
    <row r="2384" spans="2:9" x14ac:dyDescent="0.25">
      <c r="B2384" s="2">
        <v>39.668329999999997</v>
      </c>
      <c r="C2384" s="2">
        <v>96.09863</v>
      </c>
      <c r="D2384" s="2">
        <v>225.35839999999999</v>
      </c>
      <c r="E2384" s="2">
        <v>66.905349999999999</v>
      </c>
      <c r="F2384" s="2">
        <v>-3893.0949999999998</v>
      </c>
      <c r="G2384" s="2">
        <v>203.5326</v>
      </c>
      <c r="H2384" s="2">
        <v>-445.78620000000001</v>
      </c>
      <c r="I2384" s="1"/>
    </row>
    <row r="2385" spans="2:9" x14ac:dyDescent="0.25">
      <c r="B2385" s="2">
        <v>39.685000000000002</v>
      </c>
      <c r="C2385" s="2">
        <v>83.605450000000005</v>
      </c>
      <c r="D2385" s="2">
        <v>229.62690000000001</v>
      </c>
      <c r="E2385" s="2">
        <v>69.993809999999996</v>
      </c>
      <c r="F2385" s="2">
        <v>-3890.0059999999999</v>
      </c>
      <c r="G2385" s="2">
        <v>213.41550000000001</v>
      </c>
      <c r="H2385" s="2">
        <v>655.47950000000003</v>
      </c>
      <c r="I2385" s="1"/>
    </row>
    <row r="2386" spans="2:9" x14ac:dyDescent="0.25">
      <c r="B2386" s="2">
        <v>39.70167</v>
      </c>
      <c r="C2386" s="2">
        <v>67.659279999999995</v>
      </c>
      <c r="D2386" s="2">
        <v>236.25470000000001</v>
      </c>
      <c r="E2386" s="2">
        <v>74.019199999999998</v>
      </c>
      <c r="F2386" s="2">
        <v>-3885.9810000000002</v>
      </c>
      <c r="G2386" s="2">
        <v>236.7046</v>
      </c>
      <c r="H2386" s="2">
        <v>-6.965484</v>
      </c>
      <c r="I2386" s="1"/>
    </row>
    <row r="2387" spans="2:9" x14ac:dyDescent="0.25">
      <c r="B2387" s="2">
        <v>39.718330000000002</v>
      </c>
      <c r="C2387" s="2">
        <v>51.740319999999997</v>
      </c>
      <c r="D2387" s="2">
        <v>241.0179</v>
      </c>
      <c r="E2387" s="2">
        <v>77.883970000000005</v>
      </c>
      <c r="F2387" s="2">
        <v>-3882.116</v>
      </c>
      <c r="G2387" s="2">
        <v>210.803</v>
      </c>
      <c r="H2387" s="2">
        <v>-294.0231</v>
      </c>
      <c r="I2387" s="1"/>
    </row>
    <row r="2388" spans="2:9" x14ac:dyDescent="0.25">
      <c r="B2388" s="2">
        <v>39.734999999999999</v>
      </c>
      <c r="C2388" s="2">
        <v>38.287269999999999</v>
      </c>
      <c r="D2388" s="2">
        <v>242.99789999999999</v>
      </c>
      <c r="E2388" s="2">
        <v>81.045969999999997</v>
      </c>
      <c r="F2388" s="2">
        <v>-3878.9540000000002</v>
      </c>
      <c r="G2388" s="2">
        <v>217.5874</v>
      </c>
      <c r="H2388" s="2">
        <v>504.37520000000001</v>
      </c>
      <c r="I2388" s="1"/>
    </row>
    <row r="2389" spans="2:9" x14ac:dyDescent="0.25">
      <c r="B2389" s="2">
        <v>39.751669999999997</v>
      </c>
      <c r="C2389" s="2">
        <v>20.868960000000001</v>
      </c>
      <c r="D2389" s="2">
        <v>245.28100000000001</v>
      </c>
      <c r="E2389" s="2">
        <v>85.136880000000005</v>
      </c>
      <c r="F2389" s="2">
        <v>-3874.8629999999998</v>
      </c>
      <c r="G2389" s="2">
        <v>239.4477</v>
      </c>
      <c r="H2389" s="2">
        <v>-297.89280000000002</v>
      </c>
      <c r="I2389" s="1"/>
    </row>
    <row r="2390" spans="2:9" x14ac:dyDescent="0.25">
      <c r="B2390" s="2">
        <v>39.768329999999999</v>
      </c>
      <c r="C2390" s="2">
        <v>4.1925129999999999</v>
      </c>
      <c r="D2390" s="2">
        <v>246.99629999999999</v>
      </c>
      <c r="E2390" s="2">
        <v>89.027559999999994</v>
      </c>
      <c r="F2390" s="2">
        <v>-3870.9720000000002</v>
      </c>
      <c r="G2390" s="2">
        <v>205.89529999999999</v>
      </c>
      <c r="H2390" s="2">
        <v>-272.74799999999999</v>
      </c>
      <c r="I2390" s="1"/>
    </row>
    <row r="2391" spans="2:9" x14ac:dyDescent="0.25">
      <c r="B2391" s="2">
        <v>39.784999999999997</v>
      </c>
      <c r="C2391" s="2">
        <v>-8.6093980000000006</v>
      </c>
      <c r="D2391" s="2">
        <v>246.53380000000001</v>
      </c>
      <c r="E2391" s="2">
        <v>92.000060000000005</v>
      </c>
      <c r="F2391" s="2">
        <v>-3868</v>
      </c>
      <c r="G2391" s="2">
        <v>217.72</v>
      </c>
      <c r="H2391" s="2">
        <v>185.3896</v>
      </c>
      <c r="I2391" s="1"/>
    </row>
    <row r="2392" spans="2:9" x14ac:dyDescent="0.25">
      <c r="B2392" s="2">
        <v>39.801670000000001</v>
      </c>
      <c r="C2392" s="2">
        <v>-26.99098</v>
      </c>
      <c r="D2392" s="2">
        <v>245.07390000000001</v>
      </c>
      <c r="E2392" s="2">
        <v>96.284890000000004</v>
      </c>
      <c r="F2392" s="2">
        <v>-3863.7150000000001</v>
      </c>
      <c r="G2392" s="2">
        <v>230.98740000000001</v>
      </c>
      <c r="H2392" s="2">
        <v>26.96754</v>
      </c>
      <c r="I2392" s="1"/>
    </row>
    <row r="2393" spans="2:9" x14ac:dyDescent="0.25">
      <c r="B2393" s="2">
        <v>39.818330000000003</v>
      </c>
      <c r="C2393" s="2">
        <v>-41.7624</v>
      </c>
      <c r="D2393" s="2">
        <v>244.32939999999999</v>
      </c>
      <c r="E2393" s="2">
        <v>99.699640000000002</v>
      </c>
      <c r="F2393" s="2">
        <v>-3860.3</v>
      </c>
      <c r="G2393" s="2">
        <v>205.45529999999999</v>
      </c>
      <c r="H2393" s="2">
        <v>-201.3451</v>
      </c>
      <c r="I2393" s="1"/>
    </row>
    <row r="2394" spans="2:9" x14ac:dyDescent="0.25">
      <c r="B2394" s="2">
        <v>39.835000000000001</v>
      </c>
      <c r="C2394" s="2">
        <v>-56.322589999999998</v>
      </c>
      <c r="D2394" s="2">
        <v>241.39439999999999</v>
      </c>
      <c r="E2394" s="2">
        <v>103.13339999999999</v>
      </c>
      <c r="F2394" s="2">
        <v>-3856.8670000000002</v>
      </c>
      <c r="G2394" s="2">
        <v>225.4</v>
      </c>
      <c r="H2394" s="2">
        <v>363.0693</v>
      </c>
      <c r="I2394" s="1"/>
    </row>
    <row r="2395" spans="2:9" x14ac:dyDescent="0.25">
      <c r="B2395" s="2">
        <v>39.851669999999999</v>
      </c>
      <c r="C2395" s="2">
        <v>-73.597390000000004</v>
      </c>
      <c r="D2395" s="2">
        <v>237.56440000000001</v>
      </c>
      <c r="E2395" s="2">
        <v>107.21299999999999</v>
      </c>
      <c r="F2395" s="2">
        <v>-3852.7869999999998</v>
      </c>
      <c r="G2395" s="2">
        <v>225.732</v>
      </c>
      <c r="H2395" s="2">
        <v>-239.92150000000001</v>
      </c>
      <c r="I2395" s="1"/>
    </row>
    <row r="2396" spans="2:9" x14ac:dyDescent="0.25">
      <c r="B2396" s="2">
        <v>39.86833</v>
      </c>
      <c r="C2396" s="2">
        <v>-87.703289999999996</v>
      </c>
      <c r="D2396" s="2">
        <v>232.61799999999999</v>
      </c>
      <c r="E2396" s="2">
        <v>110.65779999999999</v>
      </c>
      <c r="F2396" s="2">
        <v>-3849.3420000000001</v>
      </c>
      <c r="G2396" s="2">
        <v>208.8811</v>
      </c>
      <c r="H2396" s="2">
        <v>-172.92009999999999</v>
      </c>
      <c r="I2396" s="1"/>
    </row>
    <row r="2397" spans="2:9" x14ac:dyDescent="0.25">
      <c r="B2397" s="2">
        <v>39.884999999999998</v>
      </c>
      <c r="C2397" s="2">
        <v>-102.0369</v>
      </c>
      <c r="D2397" s="2">
        <v>227.3004</v>
      </c>
      <c r="E2397" s="2">
        <v>114.17570000000001</v>
      </c>
      <c r="F2397" s="2">
        <v>-3845.8240000000001</v>
      </c>
      <c r="G2397" s="2">
        <v>221.7842</v>
      </c>
      <c r="H2397" s="2">
        <v>542.54259999999999</v>
      </c>
      <c r="I2397" s="1"/>
    </row>
    <row r="2398" spans="2:9" x14ac:dyDescent="0.25">
      <c r="B2398" s="2">
        <v>39.901670000000003</v>
      </c>
      <c r="C2398" s="2">
        <v>-117.3394</v>
      </c>
      <c r="D2398" s="2">
        <v>220.2139</v>
      </c>
      <c r="E2398" s="2">
        <v>118.0506</v>
      </c>
      <c r="F2398" s="2">
        <v>-3841.9490000000001</v>
      </c>
      <c r="G2398" s="2">
        <v>230.06110000000001</v>
      </c>
      <c r="H2398" s="2">
        <v>-301.3374</v>
      </c>
      <c r="I2398" s="1"/>
    </row>
    <row r="2399" spans="2:9" x14ac:dyDescent="0.25">
      <c r="B2399" s="2">
        <v>39.918329999999997</v>
      </c>
      <c r="C2399" s="2">
        <v>-131.90629999999999</v>
      </c>
      <c r="D2399" s="2">
        <v>212.37559999999999</v>
      </c>
      <c r="E2399" s="2">
        <v>121.84439999999999</v>
      </c>
      <c r="F2399" s="2">
        <v>-3838.1559999999999</v>
      </c>
      <c r="G2399" s="2">
        <v>211.77780000000001</v>
      </c>
      <c r="H2399" s="2">
        <v>96.419319999999999</v>
      </c>
      <c r="I2399" s="1"/>
    </row>
    <row r="2400" spans="2:9" x14ac:dyDescent="0.25">
      <c r="B2400" s="2">
        <v>39.935000000000002</v>
      </c>
      <c r="C2400" s="2">
        <v>-143.7439</v>
      </c>
      <c r="D2400" s="2">
        <v>204.452</v>
      </c>
      <c r="E2400" s="2">
        <v>125.1099</v>
      </c>
      <c r="F2400" s="2">
        <v>-3834.89</v>
      </c>
      <c r="G2400" s="2">
        <v>224.94909999999999</v>
      </c>
      <c r="H2400" s="2">
        <v>268.3897</v>
      </c>
      <c r="I2400" s="1"/>
    </row>
    <row r="2401" spans="2:9" x14ac:dyDescent="0.25">
      <c r="B2401" s="2">
        <v>39.95167</v>
      </c>
      <c r="C2401" s="2">
        <v>-158.39580000000001</v>
      </c>
      <c r="D2401" s="2">
        <v>193.22800000000001</v>
      </c>
      <c r="E2401" s="2">
        <v>129.34270000000001</v>
      </c>
      <c r="F2401" s="2">
        <v>-3830.6570000000002</v>
      </c>
      <c r="G2401" s="2">
        <v>234.1157</v>
      </c>
      <c r="H2401" s="2">
        <v>-425.12180000000001</v>
      </c>
      <c r="I2401" s="1"/>
    </row>
    <row r="2402" spans="2:9" x14ac:dyDescent="0.25">
      <c r="B2402" s="2">
        <v>39.968330000000002</v>
      </c>
      <c r="C2402" s="2">
        <v>-170.3768</v>
      </c>
      <c r="D2402" s="2">
        <v>183.25919999999999</v>
      </c>
      <c r="E2402" s="2">
        <v>132.91370000000001</v>
      </c>
      <c r="F2402" s="2">
        <v>-3827.0859999999998</v>
      </c>
      <c r="G2402" s="2">
        <v>202.62309999999999</v>
      </c>
      <c r="H2402" s="2">
        <v>-404.92329999999998</v>
      </c>
      <c r="I2402" s="1"/>
    </row>
    <row r="2403" spans="2:9" x14ac:dyDescent="0.25">
      <c r="B2403" s="2">
        <v>39.984999999999999</v>
      </c>
      <c r="C2403" s="2">
        <v>-180.55959999999999</v>
      </c>
      <c r="D2403" s="2">
        <v>173.77590000000001</v>
      </c>
      <c r="E2403" s="2">
        <v>136.0968</v>
      </c>
      <c r="F2403" s="2">
        <v>-3823.9029999999998</v>
      </c>
      <c r="G2403" s="2">
        <v>216.48570000000001</v>
      </c>
      <c r="H2403" s="2">
        <v>662.73360000000002</v>
      </c>
      <c r="I2403" s="1"/>
    </row>
    <row r="2404" spans="2:9" x14ac:dyDescent="0.25">
      <c r="B2404" s="2">
        <v>40.001669999999997</v>
      </c>
      <c r="C2404" s="2">
        <v>-192.2704</v>
      </c>
      <c r="D2404" s="2">
        <v>160.5925</v>
      </c>
      <c r="E2404" s="2">
        <v>140.12989999999999</v>
      </c>
      <c r="F2404" s="2">
        <v>-3819.87</v>
      </c>
      <c r="G2404" s="2">
        <v>234.7039</v>
      </c>
      <c r="H2404" s="2">
        <v>33.25553</v>
      </c>
      <c r="I2404" s="1"/>
    </row>
    <row r="2405" spans="2:9" x14ac:dyDescent="0.25">
      <c r="B2405" s="2">
        <v>40.018329999999999</v>
      </c>
      <c r="C2405" s="2">
        <v>-203.24279999999999</v>
      </c>
      <c r="D2405" s="2">
        <v>148.09719999999999</v>
      </c>
      <c r="E2405" s="2">
        <v>143.92019999999999</v>
      </c>
      <c r="F2405" s="2">
        <v>-3816.08</v>
      </c>
      <c r="G2405" s="2">
        <v>213.81370000000001</v>
      </c>
      <c r="H2405" s="2">
        <v>-597.10019999999997</v>
      </c>
      <c r="I2405" s="1"/>
    </row>
    <row r="2406" spans="2:9" x14ac:dyDescent="0.25">
      <c r="B2406" s="2">
        <v>40.034999999999997</v>
      </c>
      <c r="C2406" s="2">
        <v>-211.1174</v>
      </c>
      <c r="D2406" s="2">
        <v>135.7586</v>
      </c>
      <c r="E2406" s="2">
        <v>147.25700000000001</v>
      </c>
      <c r="F2406" s="2">
        <v>-3812.7429999999999</v>
      </c>
      <c r="G2406" s="2">
        <v>210.4854</v>
      </c>
      <c r="H2406" s="2">
        <v>368.72699999999998</v>
      </c>
      <c r="I2406" s="1"/>
    </row>
    <row r="2407" spans="2:9" x14ac:dyDescent="0.25">
      <c r="B2407" s="2">
        <v>40.051670000000001</v>
      </c>
      <c r="C2407" s="2">
        <v>-219.8699</v>
      </c>
      <c r="D2407" s="2">
        <v>122.19499999999999</v>
      </c>
      <c r="E2407" s="2">
        <v>150.93639999999999</v>
      </c>
      <c r="F2407" s="2">
        <v>-3809.0639999999999</v>
      </c>
      <c r="G2407" s="2">
        <v>229.7072</v>
      </c>
      <c r="H2407" s="2">
        <v>44.040039999999998</v>
      </c>
      <c r="I2407" s="1"/>
    </row>
    <row r="2408" spans="2:9" x14ac:dyDescent="0.25">
      <c r="B2408" s="2">
        <v>40.068330000000003</v>
      </c>
      <c r="C2408" s="2">
        <v>-228.12090000000001</v>
      </c>
      <c r="D2408" s="2">
        <v>106.7919</v>
      </c>
      <c r="E2408" s="2">
        <v>154.91390000000001</v>
      </c>
      <c r="F2408" s="2">
        <v>-3805.0859999999998</v>
      </c>
      <c r="G2408" s="2">
        <v>216.24180000000001</v>
      </c>
      <c r="H2408" s="2">
        <v>-13.134740000000001</v>
      </c>
      <c r="I2408" s="1"/>
    </row>
    <row r="2409" spans="2:9" x14ac:dyDescent="0.25">
      <c r="B2409" s="2">
        <v>40.085000000000001</v>
      </c>
      <c r="C2409" s="2">
        <v>-234.3612</v>
      </c>
      <c r="D2409" s="2">
        <v>94.001279999999994</v>
      </c>
      <c r="E2409" s="2">
        <v>158.14449999999999</v>
      </c>
      <c r="F2409" s="2">
        <v>-3801.8560000000002</v>
      </c>
      <c r="G2409" s="2">
        <v>218.11940000000001</v>
      </c>
      <c r="H2409" s="2">
        <v>215.29599999999999</v>
      </c>
      <c r="I2409" s="1"/>
    </row>
    <row r="2410" spans="2:9" x14ac:dyDescent="0.25">
      <c r="B2410" s="2">
        <v>40.101669999999999</v>
      </c>
      <c r="C2410" s="2">
        <v>-240.50960000000001</v>
      </c>
      <c r="D2410" s="2">
        <v>77.290520000000001</v>
      </c>
      <c r="E2410" s="2">
        <v>162.18459999999999</v>
      </c>
      <c r="F2410" s="2">
        <v>-3797.8150000000001</v>
      </c>
      <c r="G2410" s="2">
        <v>234.66480000000001</v>
      </c>
      <c r="H2410" s="2">
        <v>-411.53530000000001</v>
      </c>
      <c r="I2410" s="1"/>
    </row>
    <row r="2411" spans="2:9" x14ac:dyDescent="0.25">
      <c r="B2411" s="2">
        <v>40.11833</v>
      </c>
      <c r="C2411" s="2">
        <v>-245.0838</v>
      </c>
      <c r="D2411" s="2">
        <v>61.257820000000002</v>
      </c>
      <c r="E2411" s="2">
        <v>165.9666</v>
      </c>
      <c r="F2411" s="2">
        <v>-3794.0329999999999</v>
      </c>
      <c r="G2411" s="2">
        <v>202.24549999999999</v>
      </c>
      <c r="H2411" s="2">
        <v>-740.68119999999999</v>
      </c>
      <c r="I2411" s="1"/>
    </row>
    <row r="2412" spans="2:9" x14ac:dyDescent="0.25">
      <c r="B2412" s="2">
        <v>40.134999999999998</v>
      </c>
      <c r="C2412" s="2">
        <v>-248.95359999999999</v>
      </c>
      <c r="D2412" s="2">
        <v>48.724930000000001</v>
      </c>
      <c r="E2412" s="2">
        <v>168.92609999999999</v>
      </c>
      <c r="F2412" s="2">
        <v>-3791.0740000000001</v>
      </c>
      <c r="G2412" s="2">
        <v>200.72280000000001</v>
      </c>
      <c r="H2412" s="2">
        <v>699.24929999999995</v>
      </c>
      <c r="I2412" s="1"/>
    </row>
    <row r="2413" spans="2:9" x14ac:dyDescent="0.25">
      <c r="B2413" s="2">
        <v>40.151670000000003</v>
      </c>
      <c r="C2413" s="2">
        <v>-251.49100000000001</v>
      </c>
      <c r="D2413" s="2">
        <v>32.406779999999998</v>
      </c>
      <c r="E2413" s="2">
        <v>172.6574</v>
      </c>
      <c r="F2413" s="2">
        <v>-3787.3429999999998</v>
      </c>
      <c r="G2413" s="2">
        <v>234.21770000000001</v>
      </c>
      <c r="H2413" s="2">
        <v>641.5367</v>
      </c>
      <c r="I2413" s="1"/>
    </row>
    <row r="2414" spans="2:9" x14ac:dyDescent="0.25">
      <c r="B2414" s="2">
        <v>40.168329999999997</v>
      </c>
      <c r="C2414" s="2">
        <v>-253.93530000000001</v>
      </c>
      <c r="D2414" s="2">
        <v>14.49343</v>
      </c>
      <c r="E2414" s="2">
        <v>176.73339999999999</v>
      </c>
      <c r="F2414" s="2">
        <v>-3783.2669999999998</v>
      </c>
      <c r="G2414" s="2">
        <v>224.60429999999999</v>
      </c>
      <c r="H2414" s="2">
        <v>-506.46929999999998</v>
      </c>
      <c r="I2414" s="1"/>
    </row>
    <row r="2415" spans="2:9" x14ac:dyDescent="0.25">
      <c r="B2415" s="2">
        <v>40.185000000000002</v>
      </c>
      <c r="C2415" s="2">
        <v>-253.77440000000001</v>
      </c>
      <c r="D2415" s="2">
        <v>-0.63876569999999999</v>
      </c>
      <c r="E2415" s="2">
        <v>-179.85579999999999</v>
      </c>
      <c r="F2415" s="2">
        <v>-3779.8560000000002</v>
      </c>
      <c r="G2415" s="2">
        <v>209.46889999999999</v>
      </c>
      <c r="H2415" s="2">
        <v>7.2969359999999996</v>
      </c>
      <c r="I2415" s="1"/>
    </row>
    <row r="2416" spans="2:9" x14ac:dyDescent="0.25">
      <c r="B2416" s="2">
        <v>40.20167</v>
      </c>
      <c r="C2416" s="2">
        <v>-253.42519999999999</v>
      </c>
      <c r="D2416" s="2">
        <v>-16.45787</v>
      </c>
      <c r="E2416" s="2">
        <v>-176.2843</v>
      </c>
      <c r="F2416" s="2">
        <v>-3776.2840000000001</v>
      </c>
      <c r="G2416" s="2">
        <v>227.22620000000001</v>
      </c>
      <c r="H2416" s="2">
        <v>331.94290000000001</v>
      </c>
      <c r="I2416" s="1"/>
    </row>
    <row r="2417" spans="2:9" x14ac:dyDescent="0.25">
      <c r="B2417" s="2">
        <v>40.218330000000002</v>
      </c>
      <c r="C2417" s="2">
        <v>-252.1112</v>
      </c>
      <c r="D2417" s="2">
        <v>-34.169330000000002</v>
      </c>
      <c r="E2417" s="2">
        <v>-172.2816</v>
      </c>
      <c r="F2417" s="2">
        <v>-3772.2820000000002</v>
      </c>
      <c r="G2417" s="2">
        <v>225.62020000000001</v>
      </c>
      <c r="H2417" s="2">
        <v>-514.71010000000001</v>
      </c>
      <c r="I2417" s="1"/>
    </row>
    <row r="2418" spans="2:9" x14ac:dyDescent="0.25">
      <c r="B2418" s="2">
        <v>40.234999999999999</v>
      </c>
      <c r="C2418" s="2">
        <v>-249.1782</v>
      </c>
      <c r="D2418" s="2">
        <v>-49.502870000000001</v>
      </c>
      <c r="E2418" s="2">
        <v>-168.7637</v>
      </c>
      <c r="F2418" s="2">
        <v>-3768.7640000000001</v>
      </c>
      <c r="G2418" s="2">
        <v>204.94130000000001</v>
      </c>
      <c r="H2418" s="2">
        <v>-125.33110000000001</v>
      </c>
      <c r="I2418" s="1"/>
    </row>
    <row r="2419" spans="2:9" x14ac:dyDescent="0.25">
      <c r="B2419" s="2">
        <v>40.251669999999997</v>
      </c>
      <c r="C2419" s="2">
        <v>-247.12200000000001</v>
      </c>
      <c r="D2419" s="2">
        <v>-64.139300000000006</v>
      </c>
      <c r="E2419" s="2">
        <v>-165.4502</v>
      </c>
      <c r="F2419" s="2">
        <v>-3765.45</v>
      </c>
      <c r="G2419" s="2">
        <v>218.89779999999999</v>
      </c>
      <c r="H2419" s="2">
        <v>495.09719999999999</v>
      </c>
      <c r="I2419" s="1"/>
    </row>
    <row r="2420" spans="2:9" x14ac:dyDescent="0.25">
      <c r="B2420" s="2">
        <v>40.268329999999999</v>
      </c>
      <c r="C2420" s="2">
        <v>-242.2876</v>
      </c>
      <c r="D2420" s="2">
        <v>-81.223179999999999</v>
      </c>
      <c r="E2420" s="2">
        <v>-161.46709999999999</v>
      </c>
      <c r="F2420" s="2">
        <v>-3761.4670000000001</v>
      </c>
      <c r="G2420" s="2">
        <v>229.42670000000001</v>
      </c>
      <c r="H2420" s="2">
        <v>-130.90530000000001</v>
      </c>
      <c r="I2420" s="1"/>
    </row>
    <row r="2421" spans="2:9" x14ac:dyDescent="0.25">
      <c r="B2421" s="2">
        <v>40.284999999999997</v>
      </c>
      <c r="C2421" s="2">
        <v>-236.41390000000001</v>
      </c>
      <c r="D2421" s="2">
        <v>-96.465990000000005</v>
      </c>
      <c r="E2421" s="2">
        <v>-157.80260000000001</v>
      </c>
      <c r="F2421" s="2">
        <v>-3757.8029999999999</v>
      </c>
      <c r="G2421" s="2">
        <v>210.29910000000001</v>
      </c>
      <c r="H2421" s="2">
        <v>-210.7432</v>
      </c>
      <c r="I2421" s="1"/>
    </row>
    <row r="2422" spans="2:9" x14ac:dyDescent="0.25">
      <c r="B2422" s="2">
        <v>40.301670000000001</v>
      </c>
      <c r="C2422" s="2">
        <v>-231.0575</v>
      </c>
      <c r="D2422" s="2">
        <v>-110.4212</v>
      </c>
      <c r="E2422" s="2">
        <v>-154.4571</v>
      </c>
      <c r="F2422" s="2">
        <v>-3754.4569999999999</v>
      </c>
      <c r="G2422" s="2">
        <v>218.49690000000001</v>
      </c>
      <c r="H2422" s="2">
        <v>338.82</v>
      </c>
      <c r="I2422" s="1"/>
    </row>
    <row r="2423" spans="2:9" x14ac:dyDescent="0.25">
      <c r="B2423" s="2">
        <v>40.318330000000003</v>
      </c>
      <c r="C2423" s="2">
        <v>-222.6199</v>
      </c>
      <c r="D2423" s="2">
        <v>-125.8527</v>
      </c>
      <c r="E2423" s="2">
        <v>-150.51939999999999</v>
      </c>
      <c r="F2423" s="2">
        <v>-3750.5189999999998</v>
      </c>
      <c r="G2423" s="2">
        <v>229.0634</v>
      </c>
      <c r="H2423" s="2">
        <v>-155.35159999999999</v>
      </c>
      <c r="I2423" s="1"/>
    </row>
    <row r="2424" spans="2:9" x14ac:dyDescent="0.25">
      <c r="B2424" s="2">
        <v>40.335000000000001</v>
      </c>
      <c r="C2424" s="2">
        <v>-214.21039999999999</v>
      </c>
      <c r="D2424" s="2">
        <v>-140.0598</v>
      </c>
      <c r="E2424" s="2">
        <v>-146.82169999999999</v>
      </c>
      <c r="F2424" s="2">
        <v>-3746.8220000000001</v>
      </c>
      <c r="G2424" s="2">
        <v>210.36699999999999</v>
      </c>
      <c r="H2424" s="2">
        <v>-187.60929999999999</v>
      </c>
      <c r="I2424" s="1"/>
    </row>
    <row r="2425" spans="2:9" x14ac:dyDescent="0.25">
      <c r="B2425" s="2">
        <v>40.351669999999999</v>
      </c>
      <c r="C2425" s="2">
        <v>-206.07310000000001</v>
      </c>
      <c r="D2425" s="2">
        <v>-152.4461</v>
      </c>
      <c r="E2425" s="2">
        <v>-143.50720000000001</v>
      </c>
      <c r="F2425" s="2">
        <v>-3743.5070000000001</v>
      </c>
      <c r="G2425" s="2">
        <v>217.84209999999999</v>
      </c>
      <c r="H2425" s="2">
        <v>70.13597</v>
      </c>
      <c r="I2425" s="1"/>
    </row>
    <row r="2426" spans="2:9" x14ac:dyDescent="0.25">
      <c r="B2426" s="2">
        <v>40.36833</v>
      </c>
      <c r="C2426" s="2">
        <v>-195.18299999999999</v>
      </c>
      <c r="D2426" s="2">
        <v>-166.34739999999999</v>
      </c>
      <c r="E2426" s="2">
        <v>-139.56020000000001</v>
      </c>
      <c r="F2426" s="2">
        <v>-3739.56</v>
      </c>
      <c r="G2426" s="2">
        <v>221.89949999999999</v>
      </c>
      <c r="H2426" s="2">
        <v>-82.637240000000006</v>
      </c>
      <c r="I2426" s="1"/>
    </row>
    <row r="2427" spans="2:9" x14ac:dyDescent="0.25">
      <c r="B2427" s="2">
        <v>40.384999999999998</v>
      </c>
      <c r="C2427" s="2">
        <v>-184.65539999999999</v>
      </c>
      <c r="D2427" s="2">
        <v>-177.63249999999999</v>
      </c>
      <c r="E2427" s="2">
        <v>-136.1105</v>
      </c>
      <c r="F2427" s="2">
        <v>-3736.1109999999999</v>
      </c>
      <c r="G2427" s="2">
        <v>207.9736</v>
      </c>
      <c r="H2427" s="2">
        <v>-33.570880000000002</v>
      </c>
      <c r="I2427" s="1"/>
    </row>
    <row r="2428" spans="2:9" x14ac:dyDescent="0.25">
      <c r="B2428" s="2">
        <v>40.401670000000003</v>
      </c>
      <c r="C2428" s="2">
        <v>-173.3073</v>
      </c>
      <c r="D2428" s="2">
        <v>-188.2868</v>
      </c>
      <c r="E2428" s="2">
        <v>-132.62780000000001</v>
      </c>
      <c r="F2428" s="2">
        <v>-3732.6280000000002</v>
      </c>
      <c r="G2428" s="2">
        <v>221.41560000000001</v>
      </c>
      <c r="H2428" s="2">
        <v>637.24940000000004</v>
      </c>
      <c r="I2428" s="1"/>
    </row>
    <row r="2429" spans="2:9" x14ac:dyDescent="0.25">
      <c r="B2429" s="2">
        <v>40.418329999999997</v>
      </c>
      <c r="C2429" s="2">
        <v>-160.95439999999999</v>
      </c>
      <c r="D2429" s="2">
        <v>-200.6885</v>
      </c>
      <c r="E2429" s="2">
        <v>-128.72999999999999</v>
      </c>
      <c r="F2429" s="2">
        <v>-3728.73</v>
      </c>
      <c r="G2429" s="2">
        <v>232.78579999999999</v>
      </c>
      <c r="H2429" s="2">
        <v>-76.952190000000002</v>
      </c>
      <c r="I2429" s="1"/>
    </row>
    <row r="2430" spans="2:9" x14ac:dyDescent="0.25">
      <c r="B2430" s="2">
        <v>40.435000000000002</v>
      </c>
      <c r="C2430" s="2">
        <v>-146.2594</v>
      </c>
      <c r="D2430" s="2">
        <v>-209.90559999999999</v>
      </c>
      <c r="E2430" s="2">
        <v>-124.8683</v>
      </c>
      <c r="F2430" s="2">
        <v>-3724.8679999999999</v>
      </c>
      <c r="G2430" s="2">
        <v>218.63050000000001</v>
      </c>
      <c r="H2430" s="2">
        <v>-399.36470000000003</v>
      </c>
      <c r="I2430" s="1"/>
    </row>
    <row r="2431" spans="2:9" x14ac:dyDescent="0.25">
      <c r="B2431" s="2">
        <v>40.45167</v>
      </c>
      <c r="C2431" s="2">
        <v>-133.15770000000001</v>
      </c>
      <c r="D2431" s="2">
        <v>-217.78540000000001</v>
      </c>
      <c r="E2431" s="2">
        <v>-121.4423</v>
      </c>
      <c r="F2431" s="2">
        <v>-3721.442</v>
      </c>
      <c r="G2431" s="2">
        <v>214.60069999999999</v>
      </c>
      <c r="H2431" s="2">
        <v>149.06739999999999</v>
      </c>
      <c r="I2431" s="1"/>
    </row>
    <row r="2432" spans="2:9" x14ac:dyDescent="0.25">
      <c r="B2432" s="2">
        <v>40.468330000000002</v>
      </c>
      <c r="C2432" s="2">
        <v>-119.05419999999999</v>
      </c>
      <c r="D2432" s="2">
        <v>-226.6215</v>
      </c>
      <c r="E2432" s="2">
        <v>-117.7149</v>
      </c>
      <c r="F2432" s="2">
        <v>-3717.7150000000001</v>
      </c>
      <c r="G2432" s="2">
        <v>227.50040000000001</v>
      </c>
      <c r="H2432" s="2">
        <v>-176.57339999999999</v>
      </c>
      <c r="I2432" s="1"/>
    </row>
    <row r="2433" spans="2:9" x14ac:dyDescent="0.25">
      <c r="B2433" s="2">
        <v>40.484999999999999</v>
      </c>
      <c r="C2433" s="2">
        <v>-103.4576</v>
      </c>
      <c r="D2433" s="2">
        <v>-233.91730000000001</v>
      </c>
      <c r="E2433" s="2">
        <v>-113.85899999999999</v>
      </c>
      <c r="F2433" s="2">
        <v>-3713.8589999999999</v>
      </c>
      <c r="G2433" s="2">
        <v>211.3784</v>
      </c>
      <c r="H2433" s="2">
        <v>-350.65989999999999</v>
      </c>
      <c r="I2433" s="1"/>
    </row>
    <row r="2434" spans="2:9" x14ac:dyDescent="0.25">
      <c r="B2434" s="2">
        <v>40.501669999999997</v>
      </c>
      <c r="C2434" s="2">
        <v>-90.062299999999993</v>
      </c>
      <c r="D2434" s="2">
        <v>-238.73400000000001</v>
      </c>
      <c r="E2434" s="2">
        <v>-110.669</v>
      </c>
      <c r="F2434" s="2">
        <v>-3710.6689999999999</v>
      </c>
      <c r="G2434" s="2">
        <v>207.2841</v>
      </c>
      <c r="H2434" s="2">
        <v>440.88810000000001</v>
      </c>
      <c r="I2434" s="1"/>
    </row>
    <row r="2435" spans="2:9" x14ac:dyDescent="0.25">
      <c r="B2435" s="2">
        <v>40.518329999999999</v>
      </c>
      <c r="C2435" s="2">
        <v>-74.404579999999996</v>
      </c>
      <c r="D2435" s="2">
        <v>-244.13570000000001</v>
      </c>
      <c r="E2435" s="2">
        <v>-106.9495</v>
      </c>
      <c r="F2435" s="2">
        <v>-3706.95</v>
      </c>
      <c r="G2435" s="2">
        <v>232.17920000000001</v>
      </c>
      <c r="H2435" s="2">
        <v>350.88630000000001</v>
      </c>
      <c r="I2435" s="1"/>
    </row>
    <row r="2436" spans="2:9" x14ac:dyDescent="0.25">
      <c r="B2436" s="2">
        <v>40.534999999999997</v>
      </c>
      <c r="C2436" s="2">
        <v>-56.959060000000001</v>
      </c>
      <c r="D2436" s="2">
        <v>-248.1062</v>
      </c>
      <c r="E2436" s="2">
        <v>-102.9297</v>
      </c>
      <c r="F2436" s="2">
        <v>-3702.93</v>
      </c>
      <c r="G2436" s="2">
        <v>222.02430000000001</v>
      </c>
      <c r="H2436" s="2">
        <v>-400.91109999999998</v>
      </c>
      <c r="I2436" s="1"/>
    </row>
    <row r="2437" spans="2:9" x14ac:dyDescent="0.25">
      <c r="B2437" s="2">
        <v>40.551670000000001</v>
      </c>
      <c r="C2437" s="2">
        <v>-42.26032</v>
      </c>
      <c r="D2437" s="2">
        <v>-251.22569999999999</v>
      </c>
      <c r="E2437" s="2">
        <v>-99.548699999999997</v>
      </c>
      <c r="F2437" s="2">
        <v>-3699.549</v>
      </c>
      <c r="G2437" s="2">
        <v>210.9025</v>
      </c>
      <c r="H2437" s="2">
        <v>182.1961</v>
      </c>
      <c r="I2437" s="1"/>
    </row>
    <row r="2438" spans="2:9" x14ac:dyDescent="0.25">
      <c r="B2438" s="2">
        <v>40.568330000000003</v>
      </c>
      <c r="C2438" s="2">
        <v>-26.117329999999999</v>
      </c>
      <c r="D2438" s="2">
        <v>-252.75069999999999</v>
      </c>
      <c r="E2438" s="2">
        <v>-95.899569999999997</v>
      </c>
      <c r="F2438" s="2">
        <v>-3695.9</v>
      </c>
      <c r="G2438" s="2">
        <v>231.36089999999999</v>
      </c>
      <c r="H2438" s="2">
        <v>228.73240000000001</v>
      </c>
      <c r="I2438" s="1"/>
    </row>
    <row r="2439" spans="2:9" x14ac:dyDescent="0.25">
      <c r="B2439" s="2">
        <v>40.585000000000001</v>
      </c>
      <c r="C2439" s="2">
        <v>-8.1381650000000008</v>
      </c>
      <c r="D2439" s="2">
        <v>-253.7869</v>
      </c>
      <c r="E2439" s="2">
        <v>-91.836669999999998</v>
      </c>
      <c r="F2439" s="2">
        <v>-3691.837</v>
      </c>
      <c r="G2439" s="2">
        <v>223.78039999999999</v>
      </c>
      <c r="H2439" s="2">
        <v>-328.71629999999999</v>
      </c>
      <c r="I2439" s="1"/>
    </row>
    <row r="2440" spans="2:9" x14ac:dyDescent="0.25">
      <c r="B2440" s="2">
        <v>40.601669999999999</v>
      </c>
      <c r="C2440" s="2">
        <v>6.906771</v>
      </c>
      <c r="D2440" s="2">
        <v>-253.64599999999999</v>
      </c>
      <c r="E2440" s="2">
        <v>-88.440219999999997</v>
      </c>
      <c r="F2440" s="2">
        <v>-3688.44</v>
      </c>
      <c r="G2440" s="2">
        <v>211.7765</v>
      </c>
      <c r="H2440" s="2">
        <v>220.3364</v>
      </c>
      <c r="I2440" s="1"/>
    </row>
    <row r="2441" spans="2:9" x14ac:dyDescent="0.25">
      <c r="B2441" s="2">
        <v>40.61833</v>
      </c>
      <c r="C2441" s="2">
        <v>23.083120000000001</v>
      </c>
      <c r="D2441" s="2">
        <v>-252.53970000000001</v>
      </c>
      <c r="E2441" s="2">
        <v>-84.777450000000002</v>
      </c>
      <c r="F2441" s="2">
        <v>-3684.777</v>
      </c>
      <c r="G2441" s="2">
        <v>234.20179999999999</v>
      </c>
      <c r="H2441" s="2">
        <v>-52.035699999999999</v>
      </c>
      <c r="I2441" s="1"/>
    </row>
    <row r="2442" spans="2:9" x14ac:dyDescent="0.25">
      <c r="B2442" s="2">
        <v>40.634999999999998</v>
      </c>
      <c r="C2442" s="2">
        <v>41.25235</v>
      </c>
      <c r="D2442" s="2">
        <v>-250.0926</v>
      </c>
      <c r="E2442" s="2">
        <v>-80.633499999999998</v>
      </c>
      <c r="F2442" s="2">
        <v>-3680.6329999999998</v>
      </c>
      <c r="G2442" s="2">
        <v>217.47659999999999</v>
      </c>
      <c r="H2442" s="2">
        <v>-232.51580000000001</v>
      </c>
      <c r="I2442" s="1"/>
    </row>
    <row r="2443" spans="2:9" x14ac:dyDescent="0.25">
      <c r="B2443" s="2">
        <v>40.651670000000003</v>
      </c>
      <c r="C2443" s="2">
        <v>54.502920000000003</v>
      </c>
      <c r="D2443" s="2">
        <v>-246.4213</v>
      </c>
      <c r="E2443" s="2">
        <v>-77.528229999999994</v>
      </c>
      <c r="F2443" s="2">
        <v>-3677.5279999999998</v>
      </c>
      <c r="G2443" s="2">
        <v>211.83969999999999</v>
      </c>
      <c r="H2443" s="2">
        <v>2260.4940000000001</v>
      </c>
      <c r="I2443" s="1"/>
    </row>
    <row r="2444" spans="2:9" x14ac:dyDescent="0.25">
      <c r="B2444" s="2">
        <v>40.668329999999997</v>
      </c>
      <c r="C2444" s="2">
        <v>71.509399999999999</v>
      </c>
      <c r="D2444" s="2">
        <v>-242.53319999999999</v>
      </c>
      <c r="E2444" s="2">
        <v>-73.57217</v>
      </c>
      <c r="F2444" s="2">
        <v>-3673.5720000000001</v>
      </c>
      <c r="G2444" s="2">
        <v>296.1696</v>
      </c>
      <c r="H2444" s="2">
        <v>1265.462</v>
      </c>
      <c r="I2444" s="1"/>
    </row>
    <row r="2445" spans="2:9" x14ac:dyDescent="0.25">
      <c r="B2445" s="2">
        <v>40.685000000000002</v>
      </c>
      <c r="C2445" s="2">
        <v>113.947</v>
      </c>
      <c r="D2445" s="2">
        <v>-277.22370000000001</v>
      </c>
      <c r="E2445" s="2">
        <v>-67.655910000000006</v>
      </c>
      <c r="F2445" s="2">
        <v>-3667.6559999999999</v>
      </c>
      <c r="G2445" s="2">
        <v>278.15199999999999</v>
      </c>
      <c r="H2445" s="2">
        <v>-3727.0830000000001</v>
      </c>
      <c r="I2445" s="1"/>
    </row>
    <row r="2446" spans="2:9" x14ac:dyDescent="0.25">
      <c r="B2446" s="2">
        <v>40.70167</v>
      </c>
      <c r="C2446" s="2">
        <v>129.7363</v>
      </c>
      <c r="D2446" s="2">
        <v>-269.57729999999998</v>
      </c>
      <c r="E2446" s="2">
        <v>-64.300439999999995</v>
      </c>
      <c r="F2446" s="2">
        <v>-3664.3</v>
      </c>
      <c r="G2446" s="2">
        <v>149.05119999999999</v>
      </c>
      <c r="H2446" s="2">
        <v>-2090.2979999999998</v>
      </c>
      <c r="I2446" s="1"/>
    </row>
    <row r="2447" spans="2:9" x14ac:dyDescent="0.25">
      <c r="B2447" s="2">
        <v>40.718330000000002</v>
      </c>
      <c r="C2447" s="2">
        <v>115.5586</v>
      </c>
      <c r="D2447" s="2">
        <v>-223.7713</v>
      </c>
      <c r="E2447" s="2">
        <v>-62.687539999999998</v>
      </c>
      <c r="F2447" s="2">
        <v>-3662.6880000000001</v>
      </c>
      <c r="G2447" s="2">
        <v>191.04640000000001</v>
      </c>
      <c r="H2447" s="2">
        <v>1676.432</v>
      </c>
      <c r="I2447" s="1"/>
    </row>
    <row r="2448" spans="2:9" x14ac:dyDescent="0.25">
      <c r="B2448" s="2">
        <v>40.734999999999999</v>
      </c>
      <c r="C2448" s="2">
        <v>130.86859999999999</v>
      </c>
      <c r="D2448" s="2">
        <v>-208.88329999999999</v>
      </c>
      <c r="E2448" s="2">
        <v>-57.932229999999997</v>
      </c>
      <c r="F2448" s="2">
        <v>-3657.9319999999998</v>
      </c>
      <c r="G2448" s="2">
        <v>245.08330000000001</v>
      </c>
      <c r="H2448" s="2">
        <v>1607.1279999999999</v>
      </c>
      <c r="I2448" s="1"/>
    </row>
    <row r="2449" spans="2:9" x14ac:dyDescent="0.25">
      <c r="B2449" s="2">
        <v>40.751669999999997</v>
      </c>
      <c r="C2449" s="2">
        <v>143.15979999999999</v>
      </c>
      <c r="D2449" s="2">
        <v>-200.83680000000001</v>
      </c>
      <c r="E2449" s="2">
        <v>-54.518090000000001</v>
      </c>
      <c r="F2449" s="2">
        <v>-3654.518</v>
      </c>
      <c r="G2449" s="2">
        <v>217.8032</v>
      </c>
      <c r="H2449" s="2">
        <v>-687.11350000000004</v>
      </c>
      <c r="I2449" s="1"/>
    </row>
    <row r="2450" spans="2:9" x14ac:dyDescent="0.25">
      <c r="B2450" s="2">
        <v>40.768329999999999</v>
      </c>
      <c r="C2450" s="2">
        <v>156.0564</v>
      </c>
      <c r="D2450" s="2">
        <v>-190.47450000000001</v>
      </c>
      <c r="E2450" s="2">
        <v>-50.67212</v>
      </c>
      <c r="F2450" s="2">
        <v>-3650.672</v>
      </c>
      <c r="G2450" s="2">
        <v>231.52019999999999</v>
      </c>
      <c r="H2450" s="2">
        <v>89.671719999999993</v>
      </c>
      <c r="I2450" s="1"/>
    </row>
    <row r="2451" spans="2:9" x14ac:dyDescent="0.25">
      <c r="B2451" s="2">
        <v>40.784999999999997</v>
      </c>
      <c r="C2451" s="2">
        <v>169.02350000000001</v>
      </c>
      <c r="D2451" s="2">
        <v>-179.99639999999999</v>
      </c>
      <c r="E2451" s="2">
        <v>-46.800750000000001</v>
      </c>
      <c r="F2451" s="2">
        <v>-3646.8009999999999</v>
      </c>
      <c r="G2451" s="2">
        <v>220.79949999999999</v>
      </c>
      <c r="H2451" s="2">
        <v>-189.29740000000001</v>
      </c>
      <c r="I2451" s="1"/>
    </row>
    <row r="2452" spans="2:9" x14ac:dyDescent="0.25">
      <c r="B2452" s="2">
        <v>40.801670000000001</v>
      </c>
      <c r="C2452" s="2">
        <v>179.4248</v>
      </c>
      <c r="D2452" s="2">
        <v>-169.1532</v>
      </c>
      <c r="E2452" s="2">
        <v>-43.312139999999999</v>
      </c>
      <c r="F2452" s="2">
        <v>-3643.3119999999999</v>
      </c>
      <c r="G2452" s="2">
        <v>220.25790000000001</v>
      </c>
      <c r="H2452" s="2">
        <v>134.95099999999999</v>
      </c>
      <c r="I2452" s="1"/>
    </row>
    <row r="2453" spans="2:9" x14ac:dyDescent="0.25">
      <c r="B2453" s="2">
        <v>40.818330000000003</v>
      </c>
      <c r="C2453" s="2">
        <v>190.31819999999999</v>
      </c>
      <c r="D2453" s="2">
        <v>-156.6566</v>
      </c>
      <c r="E2453" s="2">
        <v>-39.458829999999999</v>
      </c>
      <c r="F2453" s="2">
        <v>-3639.4589999999998</v>
      </c>
      <c r="G2453" s="2">
        <v>230.20590000000001</v>
      </c>
      <c r="H2453" s="2">
        <v>-61.219529999999999</v>
      </c>
      <c r="I2453" s="1"/>
    </row>
    <row r="2454" spans="2:9" x14ac:dyDescent="0.25">
      <c r="B2454" s="2">
        <v>40.835000000000001</v>
      </c>
      <c r="C2454" s="2">
        <v>200.4383</v>
      </c>
      <c r="D2454" s="2">
        <v>-143.70410000000001</v>
      </c>
      <c r="E2454" s="2">
        <v>-35.63861</v>
      </c>
      <c r="F2454" s="2">
        <v>-3635.6390000000001</v>
      </c>
      <c r="G2454" s="2">
        <v>217.976</v>
      </c>
      <c r="H2454" s="2">
        <v>-151.27950000000001</v>
      </c>
      <c r="I2454" s="1"/>
    </row>
    <row r="2455" spans="2:9" x14ac:dyDescent="0.25">
      <c r="B2455" s="2">
        <v>40.851669999999999</v>
      </c>
      <c r="C2455" s="2">
        <v>209.16399999999999</v>
      </c>
      <c r="D2455" s="2">
        <v>-131.68170000000001</v>
      </c>
      <c r="E2455" s="2">
        <v>-32.192959999999999</v>
      </c>
      <c r="F2455" s="2">
        <v>-3632.1930000000002</v>
      </c>
      <c r="G2455" s="2">
        <v>220.17490000000001</v>
      </c>
      <c r="H2455" s="2">
        <v>181.15450000000001</v>
      </c>
      <c r="I2455" s="1"/>
    </row>
    <row r="2456" spans="2:9" x14ac:dyDescent="0.25">
      <c r="B2456" s="2">
        <v>40.86833</v>
      </c>
      <c r="C2456" s="2">
        <v>217.1859</v>
      </c>
      <c r="D2456" s="2">
        <v>-116.93980000000001</v>
      </c>
      <c r="E2456" s="2">
        <v>-28.299440000000001</v>
      </c>
      <c r="F2456" s="2">
        <v>-3628.299</v>
      </c>
      <c r="G2456" s="2">
        <v>229.9778</v>
      </c>
      <c r="H2456" s="2">
        <v>-243.65369999999999</v>
      </c>
      <c r="I2456" s="1"/>
    </row>
    <row r="2457" spans="2:9" x14ac:dyDescent="0.25">
      <c r="B2457" s="2">
        <v>40.884999999999998</v>
      </c>
      <c r="C2457" s="2">
        <v>224.833</v>
      </c>
      <c r="D2457" s="2">
        <v>-102.59050000000001</v>
      </c>
      <c r="E2457" s="2">
        <v>-24.52704</v>
      </c>
      <c r="F2457" s="2">
        <v>-3624.527</v>
      </c>
      <c r="G2457" s="2">
        <v>211.2516</v>
      </c>
      <c r="H2457" s="2">
        <v>-119.4482</v>
      </c>
      <c r="I2457" s="1"/>
    </row>
    <row r="2458" spans="2:9" x14ac:dyDescent="0.25">
      <c r="B2458" s="2">
        <v>40.901670000000003</v>
      </c>
      <c r="C2458" s="2">
        <v>230.501</v>
      </c>
      <c r="D2458" s="2">
        <v>-89.672690000000003</v>
      </c>
      <c r="E2458" s="2">
        <v>-21.257719999999999</v>
      </c>
      <c r="F2458" s="2">
        <v>-3621.2579999999998</v>
      </c>
      <c r="G2458" s="2">
        <v>218.94749999999999</v>
      </c>
      <c r="H2458" s="2">
        <v>241.90459999999999</v>
      </c>
      <c r="I2458" s="1"/>
    </row>
    <row r="2459" spans="2:9" x14ac:dyDescent="0.25">
      <c r="B2459" s="2">
        <v>40.918329999999997</v>
      </c>
      <c r="C2459" s="2">
        <v>236.63210000000001</v>
      </c>
      <c r="D2459" s="2">
        <v>-73.380160000000004</v>
      </c>
      <c r="E2459" s="2">
        <v>-17.22878</v>
      </c>
      <c r="F2459" s="2">
        <v>-3617.2289999999998</v>
      </c>
      <c r="G2459" s="2">
        <v>229.70150000000001</v>
      </c>
      <c r="H2459" s="2">
        <v>-78.043170000000003</v>
      </c>
      <c r="I2459" s="1"/>
    </row>
    <row r="2460" spans="2:9" x14ac:dyDescent="0.25">
      <c r="B2460" s="2">
        <v>40.935000000000002</v>
      </c>
      <c r="C2460" s="2">
        <v>240.73439999999999</v>
      </c>
      <c r="D2460" s="2">
        <v>-58.244250000000001</v>
      </c>
      <c r="E2460" s="2">
        <v>-13.601000000000001</v>
      </c>
      <c r="F2460" s="2">
        <v>-3613.6010000000001</v>
      </c>
      <c r="G2460" s="2">
        <v>210.654</v>
      </c>
      <c r="H2460" s="2">
        <v>-275.58440000000002</v>
      </c>
      <c r="I2460" s="1"/>
    </row>
    <row r="2461" spans="2:9" x14ac:dyDescent="0.25">
      <c r="B2461" s="2">
        <v>40.95167</v>
      </c>
      <c r="C2461" s="2">
        <v>243.87970000000001</v>
      </c>
      <c r="D2461" s="2">
        <v>-43.911569999999998</v>
      </c>
      <c r="E2461" s="2">
        <v>-10.206989999999999</v>
      </c>
      <c r="F2461" s="2">
        <v>-3610.2069999999999</v>
      </c>
      <c r="G2461" s="2">
        <v>218.15710000000001</v>
      </c>
      <c r="H2461" s="2">
        <v>226.30510000000001</v>
      </c>
      <c r="I2461" s="1"/>
    </row>
    <row r="2462" spans="2:9" x14ac:dyDescent="0.25">
      <c r="B2462" s="2">
        <v>40.968330000000002</v>
      </c>
      <c r="C2462" s="2">
        <v>246.55410000000001</v>
      </c>
      <c r="D2462" s="2">
        <v>-27.346579999999999</v>
      </c>
      <c r="E2462" s="2">
        <v>-6.3290990000000003</v>
      </c>
      <c r="F2462" s="2">
        <v>-3606.3290000000002</v>
      </c>
      <c r="G2462" s="2">
        <v>224.51259999999999</v>
      </c>
      <c r="H2462" s="2">
        <v>-11.25962</v>
      </c>
      <c r="I2462" s="1"/>
    </row>
    <row r="2463" spans="2:9" x14ac:dyDescent="0.25">
      <c r="B2463" s="2">
        <v>40.984999999999999</v>
      </c>
      <c r="C2463" s="2">
        <v>248.07980000000001</v>
      </c>
      <c r="D2463" s="2">
        <v>-11.79997</v>
      </c>
      <c r="E2463" s="2">
        <v>-2.723233</v>
      </c>
      <c r="F2463" s="2">
        <v>-3602.723</v>
      </c>
      <c r="G2463" s="2">
        <v>213.7484</v>
      </c>
      <c r="H2463" s="2">
        <v>-8.6955299999999998</v>
      </c>
      <c r="I2463" s="1"/>
    </row>
    <row r="2464" spans="2:9" x14ac:dyDescent="0.25">
      <c r="B2464" s="2">
        <v>41.001669999999997</v>
      </c>
      <c r="C2464" s="2">
        <v>247.92930000000001</v>
      </c>
      <c r="D2464" s="2">
        <v>3.4440010000000001</v>
      </c>
      <c r="E2464" s="2">
        <v>0.79584809999999995</v>
      </c>
      <c r="F2464" s="2">
        <v>-3599.2040000000002</v>
      </c>
      <c r="G2464" s="2">
        <v>222.9572</v>
      </c>
      <c r="H2464" s="2">
        <v>171.08949999999999</v>
      </c>
      <c r="I2464" s="1"/>
    </row>
    <row r="2465" spans="2:9" x14ac:dyDescent="0.25">
      <c r="B2465" s="2">
        <v>41.018329999999999</v>
      </c>
      <c r="C2465" s="2">
        <v>248.0752</v>
      </c>
      <c r="D2465" s="2">
        <v>20.433299999999999</v>
      </c>
      <c r="E2465" s="2">
        <v>4.7086730000000001</v>
      </c>
      <c r="F2465" s="2">
        <v>-3595.2910000000002</v>
      </c>
      <c r="G2465" s="2">
        <v>224.6447</v>
      </c>
      <c r="H2465" s="2">
        <v>-162.12209999999999</v>
      </c>
      <c r="I2465" s="1"/>
    </row>
    <row r="2466" spans="2:9" x14ac:dyDescent="0.25">
      <c r="B2466" s="2">
        <v>41.034999999999997</v>
      </c>
      <c r="C2466" s="2">
        <v>245.5188</v>
      </c>
      <c r="D2466" s="2">
        <v>35.747320000000002</v>
      </c>
      <c r="E2466" s="2">
        <v>8.2840039999999995</v>
      </c>
      <c r="F2466" s="2">
        <v>-3591.7159999999999</v>
      </c>
      <c r="G2466" s="2">
        <v>213.1662</v>
      </c>
      <c r="H2466" s="2">
        <v>-49.631529999999998</v>
      </c>
      <c r="I2466" s="1"/>
    </row>
    <row r="2467" spans="2:9" x14ac:dyDescent="0.25">
      <c r="B2467" s="2">
        <v>41.051670000000001</v>
      </c>
      <c r="C2467" s="2">
        <v>243.10730000000001</v>
      </c>
      <c r="D2467" s="2">
        <v>50.850700000000003</v>
      </c>
      <c r="E2467" s="2">
        <v>11.814209999999999</v>
      </c>
      <c r="F2467" s="2">
        <v>-3588.1860000000001</v>
      </c>
      <c r="G2467" s="2">
        <v>222.52029999999999</v>
      </c>
      <c r="H2467" s="2">
        <v>96.12509</v>
      </c>
      <c r="I2467" s="1"/>
    </row>
    <row r="2468" spans="2:9" x14ac:dyDescent="0.25">
      <c r="B2468" s="2">
        <v>41.068330000000003</v>
      </c>
      <c r="C2468" s="2">
        <v>239.32419999999999</v>
      </c>
      <c r="D2468" s="2">
        <v>67.277050000000003</v>
      </c>
      <c r="E2468" s="2">
        <v>15.70135</v>
      </c>
      <c r="F2468" s="2">
        <v>-3584.299</v>
      </c>
      <c r="G2468" s="2">
        <v>221.3237</v>
      </c>
      <c r="H2468" s="2">
        <v>-141.79130000000001</v>
      </c>
      <c r="I2468" s="1"/>
    </row>
    <row r="2469" spans="2:9" x14ac:dyDescent="0.25">
      <c r="B2469" s="2">
        <v>41.085000000000001</v>
      </c>
      <c r="C2469" s="2">
        <v>234.88480000000001</v>
      </c>
      <c r="D2469" s="2">
        <v>81.757239999999996</v>
      </c>
      <c r="E2469" s="2">
        <v>19.191669999999998</v>
      </c>
      <c r="F2469" s="2">
        <v>-3580.808</v>
      </c>
      <c r="G2469" s="2">
        <v>212.43260000000001</v>
      </c>
      <c r="H2469" s="2">
        <v>126.3531</v>
      </c>
      <c r="I2469" s="1"/>
    </row>
    <row r="2470" spans="2:9" x14ac:dyDescent="0.25">
      <c r="B2470" s="2">
        <v>41.101669999999999</v>
      </c>
      <c r="C2470" s="2">
        <v>229.48859999999999</v>
      </c>
      <c r="D2470" s="2">
        <v>96.385339999999999</v>
      </c>
      <c r="E2470" s="2">
        <v>22.782430000000002</v>
      </c>
      <c r="F2470" s="2">
        <v>-3577.2179999999998</v>
      </c>
      <c r="G2470" s="2">
        <v>226.51560000000001</v>
      </c>
      <c r="H2470" s="2">
        <v>-107.05880000000001</v>
      </c>
      <c r="I2470" s="1"/>
    </row>
    <row r="2471" spans="2:9" x14ac:dyDescent="0.25">
      <c r="B2471" s="2">
        <v>41.11833</v>
      </c>
      <c r="C2471" s="2">
        <v>222.8338</v>
      </c>
      <c r="D2471" s="2">
        <v>112.2794</v>
      </c>
      <c r="E2471" s="2">
        <v>26.742190000000001</v>
      </c>
      <c r="F2471" s="2">
        <v>-3573.2579999999998</v>
      </c>
      <c r="G2471" s="2">
        <v>214.845</v>
      </c>
      <c r="H2471" s="2">
        <v>-146.36699999999999</v>
      </c>
      <c r="I2471" s="1"/>
    </row>
    <row r="2472" spans="2:9" x14ac:dyDescent="0.25">
      <c r="B2472" s="2">
        <v>41.134999999999998</v>
      </c>
      <c r="C2472" s="2">
        <v>216.18549999999999</v>
      </c>
      <c r="D2472" s="2">
        <v>124.53279999999999</v>
      </c>
      <c r="E2472" s="2">
        <v>29.943930000000002</v>
      </c>
      <c r="F2472" s="2">
        <v>-3570.056</v>
      </c>
      <c r="G2472" s="2">
        <v>210.87629999999999</v>
      </c>
      <c r="H2472" s="2">
        <v>-29.98658</v>
      </c>
      <c r="I2472" s="1"/>
    </row>
    <row r="2473" spans="2:9" x14ac:dyDescent="0.25">
      <c r="B2473" s="2">
        <v>41.151670000000003</v>
      </c>
      <c r="C2473" s="2">
        <v>207.44839999999999</v>
      </c>
      <c r="D2473" s="2">
        <v>138.72470000000001</v>
      </c>
      <c r="E2473" s="2">
        <v>33.7714</v>
      </c>
      <c r="F2473" s="2">
        <v>-3566.2289999999998</v>
      </c>
      <c r="G2473" s="2">
        <v>223.3563</v>
      </c>
      <c r="H2473" s="2">
        <v>36.236460000000001</v>
      </c>
      <c r="I2473" s="1"/>
    </row>
    <row r="2474" spans="2:9" x14ac:dyDescent="0.25">
      <c r="B2474" s="2">
        <v>41.168329999999997</v>
      </c>
      <c r="C2474" s="2">
        <v>198.70050000000001</v>
      </c>
      <c r="D2474" s="2">
        <v>151.85839999999999</v>
      </c>
      <c r="E2474" s="2">
        <v>37.389139999999998</v>
      </c>
      <c r="F2474" s="2">
        <v>-3562.6109999999999</v>
      </c>
      <c r="G2474" s="2">
        <v>208.78729999999999</v>
      </c>
      <c r="H2474" s="2">
        <v>-190.71979999999999</v>
      </c>
      <c r="I2474" s="1"/>
    </row>
    <row r="2475" spans="2:9" x14ac:dyDescent="0.25">
      <c r="B2475" s="2">
        <v>41.185000000000002</v>
      </c>
      <c r="C2475" s="2">
        <v>190.06100000000001</v>
      </c>
      <c r="D2475" s="2">
        <v>163.65710000000001</v>
      </c>
      <c r="E2475" s="2">
        <v>40.730969999999999</v>
      </c>
      <c r="F2475" s="2">
        <v>-3559.2689999999998</v>
      </c>
      <c r="G2475" s="2">
        <v>213.655</v>
      </c>
      <c r="H2475" s="2">
        <v>517.68380000000002</v>
      </c>
      <c r="I2475" s="1"/>
    </row>
    <row r="2476" spans="2:9" x14ac:dyDescent="0.25">
      <c r="B2476" s="2">
        <v>41.20167</v>
      </c>
      <c r="C2476" s="2">
        <v>178.8809</v>
      </c>
      <c r="D2476" s="2">
        <v>175.85310000000001</v>
      </c>
      <c r="E2476" s="2">
        <v>44.51097</v>
      </c>
      <c r="F2476" s="2">
        <v>-3555.489</v>
      </c>
      <c r="G2476" s="2">
        <v>230.4588</v>
      </c>
      <c r="H2476" s="2">
        <v>-67.917559999999995</v>
      </c>
      <c r="I2476" s="1"/>
    </row>
    <row r="2477" spans="2:9" x14ac:dyDescent="0.25">
      <c r="B2477" s="2">
        <v>41.218330000000002</v>
      </c>
      <c r="C2477" s="2">
        <v>166.63329999999999</v>
      </c>
      <c r="D2477" s="2">
        <v>187.76900000000001</v>
      </c>
      <c r="E2477" s="2">
        <v>48.412930000000003</v>
      </c>
      <c r="F2477" s="2">
        <v>-3551.587</v>
      </c>
      <c r="G2477" s="2">
        <v>213.5035</v>
      </c>
      <c r="H2477" s="2">
        <v>-415.56150000000002</v>
      </c>
      <c r="I2477" s="1"/>
    </row>
    <row r="2478" spans="2:9" x14ac:dyDescent="0.25">
      <c r="B2478" s="2">
        <v>41.234999999999999</v>
      </c>
      <c r="C2478" s="2">
        <v>155.84649999999999</v>
      </c>
      <c r="D2478" s="2">
        <v>196.8252</v>
      </c>
      <c r="E2478" s="2">
        <v>51.627760000000002</v>
      </c>
      <c r="F2478" s="2">
        <v>-3548.3719999999998</v>
      </c>
      <c r="G2478" s="2">
        <v>208.03120000000001</v>
      </c>
      <c r="H2478" s="2">
        <v>334.79610000000002</v>
      </c>
      <c r="I2478" s="1"/>
    </row>
    <row r="2479" spans="2:9" x14ac:dyDescent="0.25">
      <c r="B2479" s="2">
        <v>41.251669999999997</v>
      </c>
      <c r="C2479" s="2">
        <v>142.85239999999999</v>
      </c>
      <c r="D2479" s="2">
        <v>206.6695</v>
      </c>
      <c r="E2479" s="2">
        <v>55.34731</v>
      </c>
      <c r="F2479" s="2">
        <v>-3544.6529999999998</v>
      </c>
      <c r="G2479" s="2">
        <v>230.83930000000001</v>
      </c>
      <c r="H2479" s="2">
        <v>150.93379999999999</v>
      </c>
      <c r="I2479" s="1"/>
    </row>
    <row r="2480" spans="2:9" x14ac:dyDescent="0.25">
      <c r="B2480" s="2">
        <v>41.268329999999999</v>
      </c>
      <c r="C2480" s="2">
        <v>128.48509999999999</v>
      </c>
      <c r="D2480" s="2">
        <v>216.5864</v>
      </c>
      <c r="E2480" s="2">
        <v>59.322400000000002</v>
      </c>
      <c r="F2480" s="2">
        <v>-3540.6779999999999</v>
      </c>
      <c r="G2480" s="2">
        <v>216.26660000000001</v>
      </c>
      <c r="H2480" s="2">
        <v>-434.23719999999997</v>
      </c>
      <c r="I2480" s="1"/>
    </row>
    <row r="2481" spans="2:9" x14ac:dyDescent="0.25">
      <c r="B2481" s="2">
        <v>41.284999999999997</v>
      </c>
      <c r="C2481" s="2">
        <v>116.4555</v>
      </c>
      <c r="D2481" s="2">
        <v>224.2457</v>
      </c>
      <c r="E2481" s="2">
        <v>62.556190000000001</v>
      </c>
      <c r="F2481" s="2">
        <v>-3537.444</v>
      </c>
      <c r="G2481" s="2">
        <v>207.05459999999999</v>
      </c>
      <c r="H2481" s="2">
        <v>-34.473529999999997</v>
      </c>
      <c r="I2481" s="1"/>
    </row>
    <row r="2482" spans="2:9" x14ac:dyDescent="0.25">
      <c r="B2482" s="2">
        <v>41.301670000000001</v>
      </c>
      <c r="C2482" s="2">
        <v>101.889</v>
      </c>
      <c r="D2482" s="2">
        <v>231.27809999999999</v>
      </c>
      <c r="E2482" s="2">
        <v>66.224220000000003</v>
      </c>
      <c r="F2482" s="2">
        <v>-3533.7759999999998</v>
      </c>
      <c r="G2482" s="2">
        <v>221.77459999999999</v>
      </c>
      <c r="H2482" s="2">
        <v>24.85802</v>
      </c>
      <c r="I2482" s="1"/>
    </row>
    <row r="2483" spans="2:9" x14ac:dyDescent="0.25">
      <c r="B2483" s="2">
        <v>41.318330000000003</v>
      </c>
      <c r="C2483" s="2">
        <v>86.587530000000001</v>
      </c>
      <c r="D2483" s="2">
        <v>237.23589999999999</v>
      </c>
      <c r="E2483" s="2">
        <v>69.948679999999996</v>
      </c>
      <c r="F2483" s="2">
        <v>-3530.0509999999999</v>
      </c>
      <c r="G2483" s="2">
        <v>208.62610000000001</v>
      </c>
      <c r="H2483" s="2">
        <v>52.651890000000002</v>
      </c>
      <c r="I2483" s="1"/>
    </row>
    <row r="2484" spans="2:9" x14ac:dyDescent="0.25">
      <c r="B2484" s="2">
        <v>41.335000000000001</v>
      </c>
      <c r="C2484" s="2">
        <v>73.265270000000001</v>
      </c>
      <c r="D2484" s="2">
        <v>242.3364</v>
      </c>
      <c r="E2484" s="2">
        <v>73.178420000000003</v>
      </c>
      <c r="F2484" s="2">
        <v>-3526.8220000000001</v>
      </c>
      <c r="G2484" s="2">
        <v>215.8895</v>
      </c>
      <c r="H2484" s="2">
        <v>470.37599999999998</v>
      </c>
      <c r="I2484" s="1"/>
    </row>
    <row r="2485" spans="2:9" x14ac:dyDescent="0.25">
      <c r="B2485" s="2">
        <v>41.351669999999999</v>
      </c>
      <c r="C2485" s="2">
        <v>56.428879999999999</v>
      </c>
      <c r="D2485" s="2">
        <v>247.27369999999999</v>
      </c>
      <c r="E2485" s="2">
        <v>77.144999999999996</v>
      </c>
      <c r="F2485" s="2">
        <v>-3522.855</v>
      </c>
      <c r="G2485" s="2">
        <v>233.39789999999999</v>
      </c>
      <c r="H2485" s="2">
        <v>-80.327070000000006</v>
      </c>
      <c r="I2485" s="1"/>
    </row>
    <row r="2486" spans="2:9" x14ac:dyDescent="0.25">
      <c r="B2486" s="2">
        <v>41.36833</v>
      </c>
      <c r="C2486" s="2">
        <v>39.923879999999997</v>
      </c>
      <c r="D2486" s="2">
        <v>250.88900000000001</v>
      </c>
      <c r="E2486" s="2">
        <v>80.958349999999996</v>
      </c>
      <c r="F2486" s="2">
        <v>-3519.0419999999999</v>
      </c>
      <c r="G2486" s="2">
        <v>211.2483</v>
      </c>
      <c r="H2486" s="2">
        <v>-376.24279999999999</v>
      </c>
      <c r="I2486" s="1"/>
    </row>
    <row r="2487" spans="2:9" x14ac:dyDescent="0.25">
      <c r="B2487" s="2">
        <v>41.384999999999998</v>
      </c>
      <c r="C2487" s="2">
        <v>25.68534</v>
      </c>
      <c r="D2487" s="2">
        <v>252.28100000000001</v>
      </c>
      <c r="E2487" s="2">
        <v>84.186610000000002</v>
      </c>
      <c r="F2487" s="2">
        <v>-3515.8130000000001</v>
      </c>
      <c r="G2487" s="2">
        <v>213.64769999999999</v>
      </c>
      <c r="H2487" s="2">
        <v>15.97978</v>
      </c>
      <c r="I2487" s="1"/>
    </row>
    <row r="2488" spans="2:9" x14ac:dyDescent="0.25">
      <c r="B2488" s="2">
        <v>41.401670000000003</v>
      </c>
      <c r="C2488" s="2">
        <v>8.5395350000000008</v>
      </c>
      <c r="D2488" s="2">
        <v>254.72989999999999</v>
      </c>
      <c r="E2488" s="2">
        <v>88.079939999999993</v>
      </c>
      <c r="F2488" s="2">
        <v>-3511.92</v>
      </c>
      <c r="G2488" s="2">
        <v>221.69049999999999</v>
      </c>
      <c r="H2488" s="2">
        <v>-77.401560000000003</v>
      </c>
      <c r="I2488" s="1"/>
    </row>
    <row r="2489" spans="2:9" x14ac:dyDescent="0.25">
      <c r="B2489" s="2">
        <v>41.418329999999997</v>
      </c>
      <c r="C2489" s="2">
        <v>-6.9867169999999996</v>
      </c>
      <c r="D2489" s="2">
        <v>253.89189999999999</v>
      </c>
      <c r="E2489" s="2">
        <v>91.57629</v>
      </c>
      <c r="F2489" s="2">
        <v>-3508.424</v>
      </c>
      <c r="G2489" s="2">
        <v>205.43539999999999</v>
      </c>
      <c r="H2489" s="2">
        <v>-154.15209999999999</v>
      </c>
      <c r="I2489" s="1"/>
    </row>
    <row r="2490" spans="2:9" x14ac:dyDescent="0.25">
      <c r="B2490" s="2">
        <v>41.435000000000002</v>
      </c>
      <c r="C2490" s="2">
        <v>-21.87499</v>
      </c>
      <c r="D2490" s="2">
        <v>253.71469999999999</v>
      </c>
      <c r="E2490" s="2">
        <v>94.927790000000002</v>
      </c>
      <c r="F2490" s="2">
        <v>-3505.0720000000001</v>
      </c>
      <c r="G2490" s="2">
        <v>215.02160000000001</v>
      </c>
      <c r="H2490" s="2">
        <v>629.98479999999995</v>
      </c>
      <c r="I2490" s="1"/>
    </row>
    <row r="2491" spans="2:9" x14ac:dyDescent="0.25">
      <c r="B2491" s="2">
        <v>41.45167</v>
      </c>
      <c r="C2491" s="2">
        <v>-38.85266</v>
      </c>
      <c r="D2491" s="2">
        <v>252.61510000000001</v>
      </c>
      <c r="E2491" s="2">
        <v>98.743679999999998</v>
      </c>
      <c r="F2491" s="2">
        <v>-3501.2559999999999</v>
      </c>
      <c r="G2491" s="2">
        <v>230.77590000000001</v>
      </c>
      <c r="H2491" s="2">
        <v>-209.33680000000001</v>
      </c>
      <c r="I2491" s="1"/>
    </row>
    <row r="2492" spans="2:9" x14ac:dyDescent="0.25">
      <c r="B2492" s="2">
        <v>41.468330000000002</v>
      </c>
      <c r="C2492" s="2">
        <v>-55.54609</v>
      </c>
      <c r="D2492" s="2">
        <v>248.0856</v>
      </c>
      <c r="E2492" s="2">
        <v>102.6203</v>
      </c>
      <c r="F2492" s="2">
        <v>-3497.38</v>
      </c>
      <c r="G2492" s="2">
        <v>209.8272</v>
      </c>
      <c r="H2492" s="2">
        <v>-275.83350000000002</v>
      </c>
      <c r="I2492" s="1"/>
    </row>
    <row r="2493" spans="2:9" x14ac:dyDescent="0.25">
      <c r="B2493" s="2">
        <v>41.484999999999999</v>
      </c>
      <c r="C2493" s="2">
        <v>-68.958849999999998</v>
      </c>
      <c r="D2493" s="2">
        <v>244.7071</v>
      </c>
      <c r="E2493" s="2">
        <v>105.7379</v>
      </c>
      <c r="F2493" s="2">
        <v>-3494.2620000000002</v>
      </c>
      <c r="G2493" s="2">
        <v>211.34520000000001</v>
      </c>
      <c r="H2493" s="2">
        <v>210.88390000000001</v>
      </c>
      <c r="I2493" s="1"/>
    </row>
    <row r="2494" spans="2:9" x14ac:dyDescent="0.25">
      <c r="B2494" s="2">
        <v>41.501669999999997</v>
      </c>
      <c r="C2494" s="2">
        <v>-85.666650000000004</v>
      </c>
      <c r="D2494" s="2">
        <v>239.71690000000001</v>
      </c>
      <c r="E2494" s="2">
        <v>109.6652</v>
      </c>
      <c r="F2494" s="2">
        <v>-3490.335</v>
      </c>
      <c r="G2494" s="2">
        <v>228.12260000000001</v>
      </c>
      <c r="H2494" s="2">
        <v>116.31100000000001</v>
      </c>
      <c r="I2494" s="1"/>
    </row>
    <row r="2495" spans="2:9" x14ac:dyDescent="0.25">
      <c r="B2495" s="2">
        <v>41.518329999999999</v>
      </c>
      <c r="C2495" s="2">
        <v>-100.8214</v>
      </c>
      <c r="D2495" s="2">
        <v>233.63319999999999</v>
      </c>
      <c r="E2495" s="2">
        <v>113.342</v>
      </c>
      <c r="F2495" s="2">
        <v>-3486.6579999999999</v>
      </c>
      <c r="G2495" s="2">
        <v>210.98169999999999</v>
      </c>
      <c r="H2495" s="2">
        <v>-225.91579999999999</v>
      </c>
      <c r="I2495" s="1"/>
    </row>
    <row r="2496" spans="2:9" x14ac:dyDescent="0.25">
      <c r="B2496" s="2">
        <v>41.534999999999997</v>
      </c>
      <c r="C2496" s="2">
        <v>-114.482</v>
      </c>
      <c r="D2496" s="2">
        <v>227.6431</v>
      </c>
      <c r="E2496" s="2">
        <v>116.6979</v>
      </c>
      <c r="F2496" s="2">
        <v>-3483.3020000000001</v>
      </c>
      <c r="G2496" s="2">
        <v>216.71879999999999</v>
      </c>
      <c r="H2496" s="2">
        <v>360.72550000000001</v>
      </c>
      <c r="I2496" s="1"/>
    </row>
    <row r="2497" spans="2:9" x14ac:dyDescent="0.25">
      <c r="B2497" s="2">
        <v>41.551670000000001</v>
      </c>
      <c r="C2497" s="2">
        <v>-129.756</v>
      </c>
      <c r="D2497" s="2">
        <v>219.70320000000001</v>
      </c>
      <c r="E2497" s="2">
        <v>120.566</v>
      </c>
      <c r="F2497" s="2">
        <v>-3479.4340000000002</v>
      </c>
      <c r="G2497" s="2">
        <v>229.1859</v>
      </c>
      <c r="H2497" s="2">
        <v>-221.7056</v>
      </c>
      <c r="I2497" s="1"/>
    </row>
    <row r="2498" spans="2:9" x14ac:dyDescent="0.25">
      <c r="B2498" s="2">
        <v>41.568330000000003</v>
      </c>
      <c r="C2498" s="2">
        <v>-143.72059999999999</v>
      </c>
      <c r="D2498" s="2">
        <v>210.3912</v>
      </c>
      <c r="E2498" s="2">
        <v>124.3374</v>
      </c>
      <c r="F2498" s="2">
        <v>-3475.663</v>
      </c>
      <c r="G2498" s="2">
        <v>208.80279999999999</v>
      </c>
      <c r="H2498" s="2">
        <v>-189.4117</v>
      </c>
      <c r="I2498" s="1"/>
    </row>
    <row r="2499" spans="2:9" x14ac:dyDescent="0.25">
      <c r="B2499" s="2">
        <v>41.585000000000001</v>
      </c>
      <c r="C2499" s="2">
        <v>-154.97120000000001</v>
      </c>
      <c r="D2499" s="2">
        <v>201.7723</v>
      </c>
      <c r="E2499" s="2">
        <v>127.5261</v>
      </c>
      <c r="F2499" s="2">
        <v>-3472.4740000000002</v>
      </c>
      <c r="G2499" s="2">
        <v>214.9194</v>
      </c>
      <c r="H2499" s="2">
        <v>286.86630000000002</v>
      </c>
      <c r="I2499" s="1"/>
    </row>
    <row r="2500" spans="2:9" x14ac:dyDescent="0.25">
      <c r="B2500" s="2">
        <v>41.601669999999999</v>
      </c>
      <c r="C2500" s="2">
        <v>-168.88659999999999</v>
      </c>
      <c r="D2500" s="2">
        <v>190.88220000000001</v>
      </c>
      <c r="E2500" s="2">
        <v>131.50139999999999</v>
      </c>
      <c r="F2500" s="2">
        <v>-3468.4989999999998</v>
      </c>
      <c r="G2500" s="2">
        <v>228.9701</v>
      </c>
      <c r="H2500" s="2">
        <v>60.003729999999997</v>
      </c>
      <c r="I2500" s="1"/>
    </row>
    <row r="2501" spans="2:9" x14ac:dyDescent="0.25">
      <c r="B2501" s="2">
        <v>41.61833</v>
      </c>
      <c r="C2501" s="2">
        <v>-180.3596</v>
      </c>
      <c r="D2501" s="2">
        <v>179.36519999999999</v>
      </c>
      <c r="E2501" s="2">
        <v>135.1584</v>
      </c>
      <c r="F2501" s="2">
        <v>-3464.8420000000001</v>
      </c>
      <c r="G2501" s="2">
        <v>211.8946</v>
      </c>
      <c r="H2501" s="2">
        <v>-321.77679999999998</v>
      </c>
      <c r="I2501" s="1"/>
    </row>
    <row r="2502" spans="2:9" x14ac:dyDescent="0.25">
      <c r="B2502" s="2">
        <v>41.634999999999998</v>
      </c>
      <c r="C2502" s="2">
        <v>-190.51920000000001</v>
      </c>
      <c r="D2502" s="2">
        <v>168.17490000000001</v>
      </c>
      <c r="E2502" s="2">
        <v>138.56450000000001</v>
      </c>
      <c r="F2502" s="2">
        <v>-3461.4349999999999</v>
      </c>
      <c r="G2502" s="2">
        <v>215.82210000000001</v>
      </c>
      <c r="H2502" s="2">
        <v>411.548</v>
      </c>
      <c r="I2502" s="1"/>
    </row>
    <row r="2503" spans="2:9" x14ac:dyDescent="0.25">
      <c r="B2503" s="2">
        <v>41.651670000000003</v>
      </c>
      <c r="C2503" s="2">
        <v>-201.4975</v>
      </c>
      <c r="D2503" s="2">
        <v>155.44040000000001</v>
      </c>
      <c r="E2503" s="2">
        <v>142.35249999999999</v>
      </c>
      <c r="F2503" s="2">
        <v>-3457.6480000000001</v>
      </c>
      <c r="G2503" s="2">
        <v>229.62459999999999</v>
      </c>
      <c r="H2503" s="2">
        <v>-18.5139</v>
      </c>
      <c r="I2503" s="1"/>
    </row>
    <row r="2504" spans="2:9" x14ac:dyDescent="0.25">
      <c r="B2504" s="2">
        <v>41.668329999999997</v>
      </c>
      <c r="C2504" s="2">
        <v>-211.2972</v>
      </c>
      <c r="D2504" s="2">
        <v>141.35130000000001</v>
      </c>
      <c r="E2504" s="2">
        <v>146.21870000000001</v>
      </c>
      <c r="F2504" s="2">
        <v>-3453.7809999999999</v>
      </c>
      <c r="G2504" s="2">
        <v>216.45679999999999</v>
      </c>
      <c r="H2504" s="2">
        <v>-278.21460000000002</v>
      </c>
      <c r="I2504" s="1"/>
    </row>
    <row r="2505" spans="2:9" x14ac:dyDescent="0.25">
      <c r="B2505" s="2">
        <v>41.685000000000002</v>
      </c>
      <c r="C2505" s="2">
        <v>-218.65799999999999</v>
      </c>
      <c r="D2505" s="2">
        <v>128.45169999999999</v>
      </c>
      <c r="E2505" s="2">
        <v>149.5677</v>
      </c>
      <c r="F2505" s="2">
        <v>-3450.4319999999998</v>
      </c>
      <c r="G2505" s="2">
        <v>213.75139999999999</v>
      </c>
      <c r="H2505" s="2">
        <v>440.84739999999999</v>
      </c>
      <c r="I2505" s="1"/>
    </row>
    <row r="2506" spans="2:9" x14ac:dyDescent="0.25">
      <c r="B2506" s="2">
        <v>41.70167</v>
      </c>
      <c r="C2506" s="2">
        <v>-226.9383</v>
      </c>
      <c r="D2506" s="2">
        <v>113.92100000000001</v>
      </c>
      <c r="E2506" s="2">
        <v>153.34370000000001</v>
      </c>
      <c r="F2506" s="2">
        <v>-3446.6559999999999</v>
      </c>
      <c r="G2506" s="2">
        <v>235.7208</v>
      </c>
      <c r="H2506" s="2">
        <v>54.79224</v>
      </c>
      <c r="I2506" s="1"/>
    </row>
    <row r="2507" spans="2:9" x14ac:dyDescent="0.25">
      <c r="B2507" s="2">
        <v>41.718330000000002</v>
      </c>
      <c r="C2507" s="2">
        <v>-234.1146</v>
      </c>
      <c r="D2507" s="2">
        <v>97.332430000000002</v>
      </c>
      <c r="E2507" s="2">
        <v>157.42509999999999</v>
      </c>
      <c r="F2507" s="2">
        <v>-3442.5749999999998</v>
      </c>
      <c r="G2507" s="2">
        <v>219.92830000000001</v>
      </c>
      <c r="H2507" s="2">
        <v>-672.1558</v>
      </c>
      <c r="I2507" s="1"/>
    </row>
    <row r="2508" spans="2:9" x14ac:dyDescent="0.25">
      <c r="B2508" s="2">
        <v>41.734999999999999</v>
      </c>
      <c r="C2508" s="2">
        <v>-239.25800000000001</v>
      </c>
      <c r="D2508" s="2">
        <v>83.905600000000007</v>
      </c>
      <c r="E2508" s="2">
        <v>160.6747</v>
      </c>
      <c r="F2508" s="2">
        <v>-3439.3249999999998</v>
      </c>
      <c r="G2508" s="2">
        <v>203.6412</v>
      </c>
      <c r="H2508" s="2">
        <v>151.77889999999999</v>
      </c>
      <c r="I2508" s="1"/>
    </row>
    <row r="2509" spans="2:9" x14ac:dyDescent="0.25">
      <c r="B2509" s="2">
        <v>41.751669999999997</v>
      </c>
      <c r="C2509" s="2">
        <v>-243.76349999999999</v>
      </c>
      <c r="D2509" s="2">
        <v>68.917959999999994</v>
      </c>
      <c r="E2509" s="2">
        <v>164.2131</v>
      </c>
      <c r="F2509" s="2">
        <v>-3435.7869999999998</v>
      </c>
      <c r="G2509" s="2">
        <v>228.6866</v>
      </c>
      <c r="H2509" s="2">
        <v>334.37329999999997</v>
      </c>
      <c r="I2509" s="1"/>
    </row>
    <row r="2510" spans="2:9" x14ac:dyDescent="0.25">
      <c r="B2510" s="2">
        <v>41.768329999999999</v>
      </c>
      <c r="C2510" s="2">
        <v>-247.61449999999999</v>
      </c>
      <c r="D2510" s="2">
        <v>51.289409999999997</v>
      </c>
      <c r="E2510" s="2">
        <v>168.29759999999999</v>
      </c>
      <c r="F2510" s="2">
        <v>-3431.7020000000002</v>
      </c>
      <c r="G2510" s="2">
        <v>221.58510000000001</v>
      </c>
      <c r="H2510" s="2">
        <v>-65.403009999999995</v>
      </c>
      <c r="I2510" s="1"/>
    </row>
    <row r="2511" spans="2:9" x14ac:dyDescent="0.25">
      <c r="B2511" s="2">
        <v>41.784999999999997</v>
      </c>
      <c r="C2511" s="2">
        <v>-250.27699999999999</v>
      </c>
      <c r="D2511" s="2">
        <v>36.960979999999999</v>
      </c>
      <c r="E2511" s="2">
        <v>171.5993</v>
      </c>
      <c r="F2511" s="2">
        <v>-3428.4009999999998</v>
      </c>
      <c r="G2511" s="2">
        <v>215.03700000000001</v>
      </c>
      <c r="H2511" s="2">
        <v>65.447890000000001</v>
      </c>
      <c r="I2511" s="1"/>
    </row>
    <row r="2512" spans="2:9" x14ac:dyDescent="0.25">
      <c r="B2512" s="2">
        <v>41.801670000000001</v>
      </c>
      <c r="C2512" s="2">
        <v>-252.7406</v>
      </c>
      <c r="D2512" s="2">
        <v>20.044339999999998</v>
      </c>
      <c r="E2512" s="2">
        <v>175.46549999999999</v>
      </c>
      <c r="F2512" s="2">
        <v>-3424.5349999999999</v>
      </c>
      <c r="G2512" s="2">
        <v>231.96199999999999</v>
      </c>
      <c r="H2512" s="2">
        <v>146.1114</v>
      </c>
      <c r="I2512" s="1"/>
    </row>
    <row r="2513" spans="2:9" x14ac:dyDescent="0.25">
      <c r="B2513" s="2">
        <v>41.818330000000003</v>
      </c>
      <c r="C2513" s="2">
        <v>-252.79</v>
      </c>
      <c r="D2513" s="2">
        <v>2.9503240000000002</v>
      </c>
      <c r="E2513" s="2">
        <v>179.3313</v>
      </c>
      <c r="F2513" s="2">
        <v>-3420.6689999999999</v>
      </c>
      <c r="G2513" s="2">
        <v>219.29300000000001</v>
      </c>
      <c r="H2513" s="2">
        <v>-679.89779999999996</v>
      </c>
      <c r="I2513" s="1"/>
    </row>
    <row r="2514" spans="2:9" x14ac:dyDescent="0.25">
      <c r="B2514" s="2">
        <v>41.835000000000001</v>
      </c>
      <c r="C2514" s="2">
        <v>-252.5401</v>
      </c>
      <c r="D2514" s="2">
        <v>-12.241910000000001</v>
      </c>
      <c r="E2514" s="2">
        <v>-177.22479999999999</v>
      </c>
      <c r="F2514" s="2">
        <v>-3417.2249999999999</v>
      </c>
      <c r="G2514" s="2">
        <v>205.80269999999999</v>
      </c>
      <c r="H2514" s="2">
        <v>265.65190000000001</v>
      </c>
      <c r="I2514" s="1"/>
    </row>
    <row r="2515" spans="2:9" x14ac:dyDescent="0.25">
      <c r="B2515" s="2">
        <v>41.851669999999999</v>
      </c>
      <c r="C2515" s="2">
        <v>-250.96549999999999</v>
      </c>
      <c r="D2515" s="2">
        <v>-27.225549999999998</v>
      </c>
      <c r="E2515" s="2">
        <v>-173.80860000000001</v>
      </c>
      <c r="F2515" s="2">
        <v>-3413.8090000000002</v>
      </c>
      <c r="G2515" s="2">
        <v>226.625</v>
      </c>
      <c r="H2515" s="2">
        <v>625.92780000000005</v>
      </c>
      <c r="I2515" s="1"/>
    </row>
    <row r="2516" spans="2:9" x14ac:dyDescent="0.25">
      <c r="B2516" s="2">
        <v>41.86833</v>
      </c>
      <c r="C2516" s="2">
        <v>-248.29759999999999</v>
      </c>
      <c r="D2516" s="2">
        <v>-45.255000000000003</v>
      </c>
      <c r="E2516" s="2">
        <v>-169.67060000000001</v>
      </c>
      <c r="F2516" s="2">
        <v>-3409.6709999999998</v>
      </c>
      <c r="G2516" s="2">
        <v>234.88630000000001</v>
      </c>
      <c r="H2516" s="2">
        <v>-238.49680000000001</v>
      </c>
      <c r="I2516" s="1"/>
    </row>
    <row r="2517" spans="2:9" x14ac:dyDescent="0.25">
      <c r="B2517" s="2">
        <v>41.884999999999998</v>
      </c>
      <c r="C2517" s="2">
        <v>-244.68190000000001</v>
      </c>
      <c r="D2517" s="2">
        <v>-61.101140000000001</v>
      </c>
      <c r="E2517" s="2">
        <v>-165.97900000000001</v>
      </c>
      <c r="F2517" s="2">
        <v>-3405.9789999999998</v>
      </c>
      <c r="G2517" s="2">
        <v>212.97210000000001</v>
      </c>
      <c r="H2517" s="2">
        <v>-230.95359999999999</v>
      </c>
      <c r="I2517" s="1"/>
    </row>
    <row r="2518" spans="2:9" x14ac:dyDescent="0.25">
      <c r="B2518" s="2">
        <v>41.901670000000003</v>
      </c>
      <c r="C2518" s="2">
        <v>-240.8997</v>
      </c>
      <c r="D2518" s="2">
        <v>-75.624939999999995</v>
      </c>
      <c r="E2518" s="2">
        <v>-162.57149999999999</v>
      </c>
      <c r="F2518" s="2">
        <v>-3402.5720000000001</v>
      </c>
      <c r="G2518" s="2">
        <v>223.88980000000001</v>
      </c>
      <c r="H2518" s="2">
        <v>216.9477</v>
      </c>
      <c r="I2518" s="1"/>
    </row>
    <row r="2519" spans="2:9" x14ac:dyDescent="0.25">
      <c r="B2519" s="2">
        <v>41.918329999999997</v>
      </c>
      <c r="C2519" s="2">
        <v>-234.20750000000001</v>
      </c>
      <c r="D2519" s="2">
        <v>-92.181010000000001</v>
      </c>
      <c r="E2519" s="2">
        <v>-158.51599999999999</v>
      </c>
      <c r="F2519" s="2">
        <v>-3398.5160000000001</v>
      </c>
      <c r="G2519" s="2">
        <v>229.01900000000001</v>
      </c>
      <c r="H2519" s="2">
        <v>-386.44749999999999</v>
      </c>
      <c r="I2519" s="1"/>
    </row>
    <row r="2520" spans="2:9" x14ac:dyDescent="0.25">
      <c r="B2520" s="2">
        <v>41.935000000000002</v>
      </c>
      <c r="C2520" s="2">
        <v>-227.51920000000001</v>
      </c>
      <c r="D2520" s="2">
        <v>-106.396</v>
      </c>
      <c r="E2520" s="2">
        <v>-154.9376</v>
      </c>
      <c r="F2520" s="2">
        <v>-3394.9380000000001</v>
      </c>
      <c r="G2520" s="2">
        <v>205.46379999999999</v>
      </c>
      <c r="H2520" s="2">
        <v>-201.4487</v>
      </c>
      <c r="I2520" s="1"/>
    </row>
    <row r="2521" spans="2:9" x14ac:dyDescent="0.25">
      <c r="B2521" s="2">
        <v>41.95167</v>
      </c>
      <c r="C2521" s="2">
        <v>-221.25839999999999</v>
      </c>
      <c r="D2521" s="2">
        <v>-119.29859999999999</v>
      </c>
      <c r="E2521" s="2">
        <v>-151.66730000000001</v>
      </c>
      <c r="F2521" s="2">
        <v>-3391.6669999999999</v>
      </c>
      <c r="G2521" s="2">
        <v>218.5204</v>
      </c>
      <c r="H2521" s="2">
        <v>429.4058</v>
      </c>
      <c r="I2521" s="1"/>
    </row>
    <row r="2522" spans="2:9" x14ac:dyDescent="0.25">
      <c r="B2522" s="2">
        <v>41.968330000000002</v>
      </c>
      <c r="C2522" s="2">
        <v>-212.06559999999999</v>
      </c>
      <c r="D2522" s="2">
        <v>-134.3031</v>
      </c>
      <c r="E2522" s="2">
        <v>-147.65350000000001</v>
      </c>
      <c r="F2522" s="2">
        <v>-3387.654</v>
      </c>
      <c r="G2522" s="2">
        <v>229.13939999999999</v>
      </c>
      <c r="H2522" s="2">
        <v>-190.93190000000001</v>
      </c>
      <c r="I2522" s="1"/>
    </row>
    <row r="2523" spans="2:9" x14ac:dyDescent="0.25">
      <c r="B2523" s="2">
        <v>41.984999999999999</v>
      </c>
      <c r="C2523" s="2">
        <v>-202.35650000000001</v>
      </c>
      <c r="D2523" s="2">
        <v>-146.86269999999999</v>
      </c>
      <c r="E2523" s="2">
        <v>-144.02930000000001</v>
      </c>
      <c r="F2523" s="2">
        <v>-3384.029</v>
      </c>
      <c r="G2523" s="2">
        <v>207.10980000000001</v>
      </c>
      <c r="H2523" s="2">
        <v>-195.11070000000001</v>
      </c>
      <c r="I2523" s="1"/>
    </row>
    <row r="2524" spans="2:9" x14ac:dyDescent="0.25">
      <c r="B2524" s="2">
        <v>42.001669999999997</v>
      </c>
      <c r="C2524" s="2">
        <v>-193.43700000000001</v>
      </c>
      <c r="D2524" s="2">
        <v>-158.0453</v>
      </c>
      <c r="E2524" s="2">
        <v>-140.7499</v>
      </c>
      <c r="F2524" s="2">
        <v>-3380.75</v>
      </c>
      <c r="G2524" s="2">
        <v>218.2756</v>
      </c>
      <c r="H2524" s="2">
        <v>589.27589999999998</v>
      </c>
      <c r="I2524" s="1"/>
    </row>
    <row r="2525" spans="2:9" x14ac:dyDescent="0.25">
      <c r="B2525" s="2">
        <v>42.018329999999999</v>
      </c>
      <c r="C2525" s="2">
        <v>-181.965</v>
      </c>
      <c r="D2525" s="2">
        <v>-171.1551</v>
      </c>
      <c r="E2525" s="2">
        <v>-136.7534</v>
      </c>
      <c r="F2525" s="2">
        <v>-3376.7530000000002</v>
      </c>
      <c r="G2525" s="2">
        <v>235.05289999999999</v>
      </c>
      <c r="H2525" s="2">
        <v>-44.583019999999998</v>
      </c>
      <c r="I2525" s="1"/>
    </row>
    <row r="2526" spans="2:9" x14ac:dyDescent="0.25">
      <c r="B2526" s="2">
        <v>42.034999999999997</v>
      </c>
      <c r="C2526" s="2">
        <v>-170.00139999999999</v>
      </c>
      <c r="D2526" s="2">
        <v>-182.84870000000001</v>
      </c>
      <c r="E2526" s="2">
        <v>-132.91480000000001</v>
      </c>
      <c r="F2526" s="2">
        <v>-3372.915</v>
      </c>
      <c r="G2526" s="2">
        <v>214.608</v>
      </c>
      <c r="H2526" s="2">
        <v>-206.3597</v>
      </c>
      <c r="I2526" s="1"/>
    </row>
    <row r="2527" spans="2:9" x14ac:dyDescent="0.25">
      <c r="B2527" s="2">
        <v>42.051670000000001</v>
      </c>
      <c r="C2527" s="2">
        <v>-159.07320000000001</v>
      </c>
      <c r="D2527" s="2">
        <v>-192.2877</v>
      </c>
      <c r="E2527" s="2">
        <v>-129.59979999999999</v>
      </c>
      <c r="F2527" s="2">
        <v>-3369.6</v>
      </c>
      <c r="G2527" s="2">
        <v>221.179</v>
      </c>
      <c r="H2527" s="2">
        <v>351.02760000000001</v>
      </c>
      <c r="I2527" s="1"/>
    </row>
    <row r="2528" spans="2:9" x14ac:dyDescent="0.25">
      <c r="B2528" s="2">
        <v>42.068330000000003</v>
      </c>
      <c r="C2528" s="2">
        <v>-144.93129999999999</v>
      </c>
      <c r="D2528" s="2">
        <v>-202.87039999999999</v>
      </c>
      <c r="E2528" s="2">
        <v>-125.5421</v>
      </c>
      <c r="F2528" s="2">
        <v>-3365.5419999999999</v>
      </c>
      <c r="G2528" s="2">
        <v>235.98689999999999</v>
      </c>
      <c r="H2528" s="2">
        <v>23.817630000000001</v>
      </c>
      <c r="I2528" s="1"/>
    </row>
    <row r="2529" spans="2:9" x14ac:dyDescent="0.25">
      <c r="B2529" s="2">
        <v>42.085000000000001</v>
      </c>
      <c r="C2529" s="2">
        <v>-130.80109999999999</v>
      </c>
      <c r="D2529" s="2">
        <v>-211.5077</v>
      </c>
      <c r="E2529" s="2">
        <v>-121.7336</v>
      </c>
      <c r="F2529" s="2">
        <v>-3361.7339999999999</v>
      </c>
      <c r="G2529" s="2">
        <v>218.137</v>
      </c>
      <c r="H2529" s="2">
        <v>-596.17690000000005</v>
      </c>
      <c r="I2529" s="1"/>
    </row>
    <row r="2530" spans="2:9" x14ac:dyDescent="0.25">
      <c r="B2530" s="2">
        <v>42.101669999999999</v>
      </c>
      <c r="C2530" s="2">
        <v>-117.6469</v>
      </c>
      <c r="D2530" s="2">
        <v>-218.76</v>
      </c>
      <c r="E2530" s="2">
        <v>-118.2709</v>
      </c>
      <c r="F2530" s="2">
        <v>-3358.2710000000002</v>
      </c>
      <c r="G2530" s="2">
        <v>213.4101</v>
      </c>
      <c r="H2530" s="2">
        <v>210.97290000000001</v>
      </c>
      <c r="I2530" s="1"/>
    </row>
    <row r="2531" spans="2:9" x14ac:dyDescent="0.25">
      <c r="B2531" s="2">
        <v>42.11833</v>
      </c>
      <c r="C2531" s="2">
        <v>-103.1378</v>
      </c>
      <c r="D2531" s="2">
        <v>-225.06569999999999</v>
      </c>
      <c r="E2531" s="2">
        <v>-114.6199</v>
      </c>
      <c r="F2531" s="2">
        <v>-3354.62</v>
      </c>
      <c r="G2531" s="2">
        <v>227.11519999999999</v>
      </c>
      <c r="H2531" s="2">
        <v>320.21350000000001</v>
      </c>
      <c r="I2531" s="1"/>
    </row>
    <row r="2532" spans="2:9" x14ac:dyDescent="0.25">
      <c r="B2532" s="2">
        <v>42.134999999999998</v>
      </c>
      <c r="C2532" s="2">
        <v>-87.83614</v>
      </c>
      <c r="D2532" s="2">
        <v>-232.44659999999999</v>
      </c>
      <c r="E2532" s="2">
        <v>-110.7004</v>
      </c>
      <c r="F2532" s="2">
        <v>-3350.7</v>
      </c>
      <c r="G2532" s="2">
        <v>226.7774</v>
      </c>
      <c r="H2532" s="2">
        <v>-303.06509999999997</v>
      </c>
      <c r="I2532" s="1"/>
    </row>
    <row r="2533" spans="2:9" x14ac:dyDescent="0.25">
      <c r="B2533" s="2">
        <v>42.151670000000003</v>
      </c>
      <c r="C2533" s="2">
        <v>-72.725390000000004</v>
      </c>
      <c r="D2533" s="2">
        <v>-236.97620000000001</v>
      </c>
      <c r="E2533" s="2">
        <v>-107.0607</v>
      </c>
      <c r="F2533" s="2">
        <v>-3347.0610000000001</v>
      </c>
      <c r="G2533" s="2">
        <v>214.07919999999999</v>
      </c>
      <c r="H2533" s="2">
        <v>59.402389999999997</v>
      </c>
      <c r="I2533" s="1"/>
    </row>
    <row r="2534" spans="2:9" x14ac:dyDescent="0.25">
      <c r="B2534" s="2">
        <v>42.168329999999997</v>
      </c>
      <c r="C2534" s="2">
        <v>-58.10369</v>
      </c>
      <c r="D2534" s="2">
        <v>-240.82589999999999</v>
      </c>
      <c r="E2534" s="2">
        <v>-103.56440000000001</v>
      </c>
      <c r="F2534" s="2">
        <v>-3343.5639999999999</v>
      </c>
      <c r="G2534" s="2">
        <v>226.35749999999999</v>
      </c>
      <c r="H2534" s="2">
        <v>-21.19144</v>
      </c>
      <c r="I2534" s="1"/>
    </row>
    <row r="2535" spans="2:9" x14ac:dyDescent="0.25">
      <c r="B2535" s="2">
        <v>42.185000000000002</v>
      </c>
      <c r="C2535" s="2">
        <v>-40.896700000000003</v>
      </c>
      <c r="D2535" s="2">
        <v>-243.98560000000001</v>
      </c>
      <c r="E2535" s="2">
        <v>-99.515420000000006</v>
      </c>
      <c r="F2535" s="2">
        <v>-3339.5149999999999</v>
      </c>
      <c r="G2535" s="2">
        <v>221.7527</v>
      </c>
      <c r="H2535" s="2">
        <v>-41.655279999999998</v>
      </c>
      <c r="I2535" s="1"/>
    </row>
    <row r="2536" spans="2:9" x14ac:dyDescent="0.25">
      <c r="B2536" s="2">
        <v>42.20167</v>
      </c>
      <c r="C2536" s="2">
        <v>-26.62079</v>
      </c>
      <c r="D2536" s="2">
        <v>-246.14179999999999</v>
      </c>
      <c r="E2536" s="2">
        <v>-96.17268</v>
      </c>
      <c r="F2536" s="2">
        <v>-3336.1729999999998</v>
      </c>
      <c r="G2536" s="2">
        <v>214.54859999999999</v>
      </c>
      <c r="H2536" s="2">
        <v>312.25290000000001</v>
      </c>
      <c r="I2536" s="1"/>
    </row>
    <row r="2537" spans="2:9" x14ac:dyDescent="0.25">
      <c r="B2537" s="2">
        <v>42.218330000000002</v>
      </c>
      <c r="C2537" s="2">
        <v>-10.19252</v>
      </c>
      <c r="D2537" s="2">
        <v>-246.9144</v>
      </c>
      <c r="E2537" s="2">
        <v>-92.363799999999998</v>
      </c>
      <c r="F2537" s="2">
        <v>-3332.364</v>
      </c>
      <c r="G2537" s="2">
        <v>237.852</v>
      </c>
      <c r="H2537" s="2">
        <v>178.37970000000001</v>
      </c>
      <c r="I2537" s="1"/>
    </row>
    <row r="2538" spans="2:9" x14ac:dyDescent="0.25">
      <c r="B2538" s="2">
        <v>42.234999999999999</v>
      </c>
      <c r="C2538" s="2">
        <v>7.5700329999999996</v>
      </c>
      <c r="D2538" s="2">
        <v>-246.96100000000001</v>
      </c>
      <c r="E2538" s="2">
        <v>-88.244280000000003</v>
      </c>
      <c r="F2538" s="2">
        <v>-3328.2440000000001</v>
      </c>
      <c r="G2538" s="2">
        <v>224.4111</v>
      </c>
      <c r="H2538" s="2">
        <v>-363.14600000000002</v>
      </c>
      <c r="I2538" s="1"/>
    </row>
    <row r="2539" spans="2:9" x14ac:dyDescent="0.25">
      <c r="B2539" s="2">
        <v>42.251669999999997</v>
      </c>
      <c r="C2539" s="2">
        <v>22.03482</v>
      </c>
      <c r="D2539" s="2">
        <v>-246.0916</v>
      </c>
      <c r="E2539" s="2">
        <v>-84.883430000000004</v>
      </c>
      <c r="F2539" s="2">
        <v>-3324.8829999999998</v>
      </c>
      <c r="G2539" s="2">
        <v>215.88</v>
      </c>
      <c r="H2539" s="2">
        <v>78.180679999999995</v>
      </c>
      <c r="I2539" s="1"/>
    </row>
    <row r="2540" spans="2:9" x14ac:dyDescent="0.25">
      <c r="B2540" s="2">
        <v>42.268329999999999</v>
      </c>
      <c r="C2540" s="2">
        <v>38.432720000000003</v>
      </c>
      <c r="D2540" s="2">
        <v>-243.98500000000001</v>
      </c>
      <c r="E2540" s="2">
        <v>-81.048280000000005</v>
      </c>
      <c r="F2540" s="2">
        <v>-3321.0479999999998</v>
      </c>
      <c r="G2540" s="2">
        <v>233.80609999999999</v>
      </c>
      <c r="H2540" s="2">
        <v>36.741149999999998</v>
      </c>
      <c r="I2540" s="1"/>
    </row>
    <row r="2541" spans="2:9" x14ac:dyDescent="0.25">
      <c r="B2541" s="2">
        <v>42.284999999999997</v>
      </c>
      <c r="C2541" s="2">
        <v>55.294699999999999</v>
      </c>
      <c r="D2541" s="2">
        <v>-241.2338</v>
      </c>
      <c r="E2541" s="2">
        <v>-77.0899</v>
      </c>
      <c r="F2541" s="2">
        <v>-3317.09</v>
      </c>
      <c r="G2541" s="2">
        <v>218.8</v>
      </c>
      <c r="H2541" s="2">
        <v>-442.20569999999998</v>
      </c>
      <c r="I2541" s="1"/>
    </row>
    <row r="2542" spans="2:9" x14ac:dyDescent="0.25">
      <c r="B2542" s="2">
        <v>42.301670000000001</v>
      </c>
      <c r="C2542" s="2">
        <v>69.045419999999993</v>
      </c>
      <c r="D2542" s="2">
        <v>-236.96019999999999</v>
      </c>
      <c r="E2542" s="2">
        <v>-73.754940000000005</v>
      </c>
      <c r="F2542" s="2">
        <v>-3313.7550000000001</v>
      </c>
      <c r="G2542" s="2">
        <v>211.55699999999999</v>
      </c>
      <c r="H2542" s="2">
        <v>227.36349999999999</v>
      </c>
      <c r="I2542" s="1"/>
    </row>
    <row r="2543" spans="2:9" x14ac:dyDescent="0.25">
      <c r="B2543" s="2">
        <v>42.318330000000003</v>
      </c>
      <c r="C2543" s="2">
        <v>84.174229999999994</v>
      </c>
      <c r="D2543" s="2">
        <v>-231.7449</v>
      </c>
      <c r="E2543" s="2">
        <v>-70.037999999999997</v>
      </c>
      <c r="F2543" s="2">
        <v>-3310.038</v>
      </c>
      <c r="G2543" s="2">
        <v>231.16130000000001</v>
      </c>
      <c r="H2543" s="2">
        <v>88.068680000000001</v>
      </c>
      <c r="I2543" s="1"/>
    </row>
    <row r="2544" spans="2:9" x14ac:dyDescent="0.25">
      <c r="B2544" s="2">
        <v>42.335000000000001</v>
      </c>
      <c r="C2544" s="2">
        <v>100.4435</v>
      </c>
      <c r="D2544" s="2">
        <v>-226.12610000000001</v>
      </c>
      <c r="E2544" s="2">
        <v>-66.049570000000003</v>
      </c>
      <c r="F2544" s="2">
        <v>-3306.05</v>
      </c>
      <c r="G2544" s="2">
        <v>218.1979</v>
      </c>
      <c r="H2544" s="2">
        <v>-277.8639</v>
      </c>
      <c r="I2544" s="1"/>
    </row>
    <row r="2545" spans="2:9" x14ac:dyDescent="0.25">
      <c r="B2545" s="2">
        <v>42.351669999999999</v>
      </c>
      <c r="C2545" s="2">
        <v>112.9115</v>
      </c>
      <c r="D2545" s="2">
        <v>-219.3699</v>
      </c>
      <c r="E2545" s="2">
        <v>-62.76473</v>
      </c>
      <c r="F2545" s="2">
        <v>-3302.7649999999999</v>
      </c>
      <c r="G2545" s="2">
        <v>212.50299999999999</v>
      </c>
      <c r="H2545" s="2">
        <v>73.987399999999994</v>
      </c>
      <c r="I2545" s="1"/>
    </row>
    <row r="2546" spans="2:9" x14ac:dyDescent="0.25">
      <c r="B2546" s="2">
        <v>42.36833</v>
      </c>
      <c r="C2546" s="2">
        <v>127.2384</v>
      </c>
      <c r="D2546" s="2">
        <v>-211.4769</v>
      </c>
      <c r="E2546" s="2">
        <v>-58.96613</v>
      </c>
      <c r="F2546" s="2">
        <v>-3298.9659999999999</v>
      </c>
      <c r="G2546" s="2">
        <v>228.0624</v>
      </c>
      <c r="H2546" s="2">
        <v>94.429609999999997</v>
      </c>
      <c r="I2546" s="1"/>
    </row>
    <row r="2547" spans="2:9" x14ac:dyDescent="0.25">
      <c r="B2547" s="2">
        <v>42.384999999999998</v>
      </c>
      <c r="C2547" s="2">
        <v>141.09700000000001</v>
      </c>
      <c r="D2547" s="2">
        <v>-202.72989999999999</v>
      </c>
      <c r="E2547" s="2">
        <v>-55.162649999999999</v>
      </c>
      <c r="F2547" s="2">
        <v>-3295.163</v>
      </c>
      <c r="G2547" s="2">
        <v>215.3304</v>
      </c>
      <c r="H2547" s="2">
        <v>-334.19229999999999</v>
      </c>
      <c r="I2547" s="1"/>
    </row>
    <row r="2548" spans="2:9" x14ac:dyDescent="0.25">
      <c r="B2548" s="2">
        <v>42.401670000000003</v>
      </c>
      <c r="C2548" s="2">
        <v>152.51509999999999</v>
      </c>
      <c r="D2548" s="2">
        <v>-193.73169999999999</v>
      </c>
      <c r="E2548" s="2">
        <v>-51.788449999999997</v>
      </c>
      <c r="F2548" s="2">
        <v>-3291.788</v>
      </c>
      <c r="G2548" s="2">
        <v>211.8759</v>
      </c>
      <c r="H2548" s="2">
        <v>240.57939999999999</v>
      </c>
      <c r="I2548" s="1"/>
    </row>
    <row r="2549" spans="2:9" x14ac:dyDescent="0.25">
      <c r="B2549" s="2">
        <v>42.418329999999997</v>
      </c>
      <c r="C2549" s="2">
        <v>165.02680000000001</v>
      </c>
      <c r="D2549" s="2">
        <v>-183.92609999999999</v>
      </c>
      <c r="E2549" s="2">
        <v>-48.100119999999997</v>
      </c>
      <c r="F2549" s="2">
        <v>-3288.1</v>
      </c>
      <c r="G2549" s="2">
        <v>227.0592</v>
      </c>
      <c r="H2549" s="2">
        <v>155.83879999999999</v>
      </c>
      <c r="I2549" s="1"/>
    </row>
    <row r="2550" spans="2:9" x14ac:dyDescent="0.25">
      <c r="B2550" s="2">
        <v>42.435000000000002</v>
      </c>
      <c r="C2550" s="2">
        <v>177.11410000000001</v>
      </c>
      <c r="D2550" s="2">
        <v>-172.35509999999999</v>
      </c>
      <c r="E2550" s="2">
        <v>-44.219810000000003</v>
      </c>
      <c r="F2550" s="2">
        <v>-3284.22</v>
      </c>
      <c r="G2550" s="2">
        <v>219.30090000000001</v>
      </c>
      <c r="H2550" s="2">
        <v>-118.2227</v>
      </c>
      <c r="I2550" s="1"/>
    </row>
    <row r="2551" spans="2:9" x14ac:dyDescent="0.25">
      <c r="B2551" s="2">
        <v>42.45167</v>
      </c>
      <c r="C2551" s="2">
        <v>187.17400000000001</v>
      </c>
      <c r="D2551" s="2">
        <v>-161.5078</v>
      </c>
      <c r="E2551" s="2">
        <v>-40.790089999999999</v>
      </c>
      <c r="F2551" s="2">
        <v>-3280.79</v>
      </c>
      <c r="G2551" s="2">
        <v>216.85220000000001</v>
      </c>
      <c r="H2551" s="2">
        <v>14.11145</v>
      </c>
      <c r="I2551" s="1"/>
    </row>
    <row r="2552" spans="2:9" x14ac:dyDescent="0.25">
      <c r="B2552" s="2">
        <v>42.468330000000002</v>
      </c>
      <c r="C2552" s="2">
        <v>197.2714</v>
      </c>
      <c r="D2552" s="2">
        <v>-148.60830000000001</v>
      </c>
      <c r="E2552" s="2">
        <v>-36.991399999999999</v>
      </c>
      <c r="F2552" s="2">
        <v>-3276.991</v>
      </c>
      <c r="G2552" s="2">
        <v>225.24700000000001</v>
      </c>
      <c r="H2552" s="2">
        <v>-103.9392</v>
      </c>
      <c r="I2552" s="1"/>
    </row>
    <row r="2553" spans="2:9" x14ac:dyDescent="0.25">
      <c r="B2553" s="2">
        <v>42.484999999999999</v>
      </c>
      <c r="C2553" s="2">
        <v>206.9178</v>
      </c>
      <c r="D2553" s="2">
        <v>-135.82579999999999</v>
      </c>
      <c r="E2553" s="2">
        <v>-33.281860000000002</v>
      </c>
      <c r="F2553" s="2">
        <v>-3273.2820000000002</v>
      </c>
      <c r="G2553" s="2">
        <v>212.4836</v>
      </c>
      <c r="H2553" s="2">
        <v>-68.744969999999995</v>
      </c>
      <c r="I2553" s="1"/>
    </row>
    <row r="2554" spans="2:9" x14ac:dyDescent="0.25">
      <c r="B2554" s="2">
        <v>42.501669999999997</v>
      </c>
      <c r="C2554" s="2">
        <v>214.3229</v>
      </c>
      <c r="D2554" s="2">
        <v>-123.28400000000001</v>
      </c>
      <c r="E2554" s="2">
        <v>-29.908619999999999</v>
      </c>
      <c r="F2554" s="2">
        <v>-3269.9090000000001</v>
      </c>
      <c r="G2554" s="2">
        <v>218.19730000000001</v>
      </c>
      <c r="H2554" s="2">
        <v>10.75747</v>
      </c>
      <c r="I2554" s="1"/>
    </row>
    <row r="2555" spans="2:9" x14ac:dyDescent="0.25">
      <c r="B2555" s="2">
        <v>42.518329999999999</v>
      </c>
      <c r="C2555" s="2">
        <v>222.37010000000001</v>
      </c>
      <c r="D2555" s="2">
        <v>-108.49850000000001</v>
      </c>
      <c r="E2555" s="2">
        <v>-26.008610000000001</v>
      </c>
      <c r="F2555" s="2">
        <v>-3266.009</v>
      </c>
      <c r="G2555" s="2">
        <v>220.69880000000001</v>
      </c>
      <c r="H2555" s="2">
        <v>-93.453400000000002</v>
      </c>
      <c r="I2555" s="1"/>
    </row>
    <row r="2556" spans="2:9" x14ac:dyDescent="0.25">
      <c r="B2556" s="2">
        <v>42.534999999999997</v>
      </c>
      <c r="C2556" s="2">
        <v>228.102</v>
      </c>
      <c r="D2556" s="2">
        <v>-94.725539999999995</v>
      </c>
      <c r="E2556" s="2">
        <v>-22.55199</v>
      </c>
      <c r="F2556" s="2">
        <v>-3262.5520000000001</v>
      </c>
      <c r="G2556" s="2">
        <v>208.82089999999999</v>
      </c>
      <c r="H2556" s="2">
        <v>8.6585509999999992</v>
      </c>
      <c r="I2556" s="1"/>
    </row>
    <row r="2557" spans="2:9" x14ac:dyDescent="0.25">
      <c r="B2557" s="2">
        <v>42.551670000000001</v>
      </c>
      <c r="C2557" s="2">
        <v>234.1183</v>
      </c>
      <c r="D2557" s="2">
        <v>-80.832459999999998</v>
      </c>
      <c r="E2557" s="2">
        <v>-19.047920000000001</v>
      </c>
      <c r="F2557" s="2">
        <v>-3259.0479999999998</v>
      </c>
      <c r="G2557" s="2">
        <v>221.66309999999999</v>
      </c>
      <c r="H2557" s="2">
        <v>258.9126</v>
      </c>
      <c r="I2557" s="1"/>
    </row>
    <row r="2558" spans="2:9" x14ac:dyDescent="0.25">
      <c r="B2558" s="2">
        <v>42.568330000000003</v>
      </c>
      <c r="C2558" s="2">
        <v>239.0324</v>
      </c>
      <c r="D2558" s="2">
        <v>-64.778940000000006</v>
      </c>
      <c r="E2558" s="2">
        <v>-15.163220000000001</v>
      </c>
      <c r="F2558" s="2">
        <v>-3255.163</v>
      </c>
      <c r="G2558" s="2">
        <v>222.08179999999999</v>
      </c>
      <c r="H2558" s="2">
        <v>-310.54820000000001</v>
      </c>
      <c r="I2558" s="1"/>
    </row>
    <row r="2559" spans="2:9" x14ac:dyDescent="0.25">
      <c r="B2559" s="2">
        <v>42.585000000000001</v>
      </c>
      <c r="C2559" s="2">
        <v>242.3433</v>
      </c>
      <c r="D2559" s="2">
        <v>-49.945169999999997</v>
      </c>
      <c r="E2559" s="2">
        <v>-11.645189999999999</v>
      </c>
      <c r="F2559" s="2">
        <v>-3251.645</v>
      </c>
      <c r="G2559" s="2">
        <v>207.10550000000001</v>
      </c>
      <c r="H2559" s="2">
        <v>28.268999999999998</v>
      </c>
      <c r="I2559" s="1"/>
    </row>
    <row r="2560" spans="2:9" x14ac:dyDescent="0.25">
      <c r="B2560" s="2">
        <v>42.601669999999999</v>
      </c>
      <c r="C2560" s="2">
        <v>245.39320000000001</v>
      </c>
      <c r="D2560" s="2">
        <v>-35.622770000000003</v>
      </c>
      <c r="E2560" s="2">
        <v>-8.2597059999999995</v>
      </c>
      <c r="F2560" s="2">
        <v>-3248.26</v>
      </c>
      <c r="G2560" s="2">
        <v>220.91820000000001</v>
      </c>
      <c r="H2560" s="2">
        <v>267.57249999999999</v>
      </c>
      <c r="I2560" s="1"/>
    </row>
    <row r="2561" spans="2:9" x14ac:dyDescent="0.25">
      <c r="B2561" s="2">
        <v>42.61833</v>
      </c>
      <c r="C2561" s="2">
        <v>247.11320000000001</v>
      </c>
      <c r="D2561" s="2">
        <v>-18.499220000000001</v>
      </c>
      <c r="E2561" s="2">
        <v>-4.2812520000000003</v>
      </c>
      <c r="F2561" s="2">
        <v>-3244.2809999999999</v>
      </c>
      <c r="G2561" s="2">
        <v>223.80420000000001</v>
      </c>
      <c r="H2561" s="2">
        <v>-338.0403</v>
      </c>
      <c r="I2561" s="1"/>
    </row>
    <row r="2562" spans="2:9" x14ac:dyDescent="0.25">
      <c r="B2562" s="2">
        <v>42.634999999999998</v>
      </c>
      <c r="C2562" s="2">
        <v>248.15649999999999</v>
      </c>
      <c r="D2562" s="2">
        <v>-3.463263</v>
      </c>
      <c r="E2562" s="2">
        <v>-0.799566</v>
      </c>
      <c r="F2562" s="2">
        <v>-3240.8</v>
      </c>
      <c r="G2562" s="2">
        <v>203.6071</v>
      </c>
      <c r="H2562" s="2">
        <v>-161.8905</v>
      </c>
      <c r="I2562" s="1"/>
    </row>
    <row r="2563" spans="2:9" x14ac:dyDescent="0.25">
      <c r="B2563" s="2">
        <v>42.651670000000003</v>
      </c>
      <c r="C2563" s="2">
        <v>248.3459</v>
      </c>
      <c r="D2563" s="2">
        <v>10.867559999999999</v>
      </c>
      <c r="E2563" s="2">
        <v>2.5056530000000001</v>
      </c>
      <c r="F2563" s="2">
        <v>-3237.4940000000001</v>
      </c>
      <c r="G2563" s="2">
        <v>216.43539999999999</v>
      </c>
      <c r="H2563" s="2">
        <v>340.54750000000001</v>
      </c>
      <c r="I2563" s="1"/>
    </row>
    <row r="2564" spans="2:9" x14ac:dyDescent="0.25">
      <c r="B2564" s="2">
        <v>42.668329999999997</v>
      </c>
      <c r="C2564" s="2">
        <v>246.977</v>
      </c>
      <c r="D2564" s="2">
        <v>27.768139999999999</v>
      </c>
      <c r="E2564" s="2">
        <v>6.4149459999999996</v>
      </c>
      <c r="F2564" s="2">
        <v>-3233.585</v>
      </c>
      <c r="G2564" s="2">
        <v>222.6009</v>
      </c>
      <c r="H2564" s="2">
        <v>81.012190000000004</v>
      </c>
      <c r="I2564" s="1"/>
    </row>
    <row r="2565" spans="2:9" x14ac:dyDescent="0.25">
      <c r="B2565" s="2">
        <v>42.685000000000002</v>
      </c>
      <c r="C2565" s="2">
        <v>244.4873</v>
      </c>
      <c r="D2565" s="2">
        <v>42.782809999999998</v>
      </c>
      <c r="E2565" s="2">
        <v>9.9256829999999994</v>
      </c>
      <c r="F2565" s="2">
        <v>-3230.0740000000001</v>
      </c>
      <c r="G2565" s="2">
        <v>212.81989999999999</v>
      </c>
      <c r="H2565" s="2">
        <v>76.429850000000002</v>
      </c>
      <c r="I2565" s="1"/>
    </row>
    <row r="2566" spans="2:9" x14ac:dyDescent="0.25">
      <c r="B2566" s="2">
        <v>42.70167</v>
      </c>
      <c r="C2566" s="2">
        <v>241.66749999999999</v>
      </c>
      <c r="D2566" s="2">
        <v>58.05912</v>
      </c>
      <c r="E2566" s="2">
        <v>13.508940000000001</v>
      </c>
      <c r="F2566" s="2">
        <v>-3226.491</v>
      </c>
      <c r="G2566" s="2">
        <v>225.9179</v>
      </c>
      <c r="H2566" s="2">
        <v>-70.607830000000007</v>
      </c>
      <c r="I2566" s="1"/>
    </row>
    <row r="2567" spans="2:9" x14ac:dyDescent="0.25">
      <c r="B2567" s="2">
        <v>42.718330000000002</v>
      </c>
      <c r="C2567" s="2">
        <v>237.4264</v>
      </c>
      <c r="D2567" s="2">
        <v>74.66113</v>
      </c>
      <c r="E2567" s="2">
        <v>17.45628</v>
      </c>
      <c r="F2567" s="2">
        <v>-3222.5439999999999</v>
      </c>
      <c r="G2567" s="2">
        <v>216.2217</v>
      </c>
      <c r="H2567" s="2">
        <v>-348.84249999999997</v>
      </c>
      <c r="I2567" s="1"/>
    </row>
    <row r="2568" spans="2:9" x14ac:dyDescent="0.25">
      <c r="B2568" s="2">
        <v>42.734999999999999</v>
      </c>
      <c r="C2568" s="2">
        <v>232.7723</v>
      </c>
      <c r="D2568" s="2">
        <v>88.033150000000006</v>
      </c>
      <c r="E2568" s="2">
        <v>20.716329999999999</v>
      </c>
      <c r="F2568" s="2">
        <v>-3219.2840000000001</v>
      </c>
      <c r="G2568" s="2">
        <v>205.434</v>
      </c>
      <c r="H2568" s="2">
        <v>-15.402509999999999</v>
      </c>
      <c r="I2568" s="1"/>
    </row>
    <row r="2569" spans="2:9" x14ac:dyDescent="0.25">
      <c r="B2569" s="2">
        <v>42.751669999999997</v>
      </c>
      <c r="C2569" s="2">
        <v>227.15960000000001</v>
      </c>
      <c r="D2569" s="2">
        <v>102.586</v>
      </c>
      <c r="E2569" s="2">
        <v>24.304079999999999</v>
      </c>
      <c r="F2569" s="2">
        <v>-3215.6959999999999</v>
      </c>
      <c r="G2569" s="2">
        <v>220.68799999999999</v>
      </c>
      <c r="H2569" s="2">
        <v>68.16704</v>
      </c>
      <c r="I2569" s="1"/>
    </row>
    <row r="2570" spans="2:9" x14ac:dyDescent="0.25">
      <c r="B2570" s="2">
        <v>42.768329999999999</v>
      </c>
      <c r="C2570" s="2">
        <v>220.13409999999999</v>
      </c>
      <c r="D2570" s="2">
        <v>117.4054</v>
      </c>
      <c r="E2570" s="2">
        <v>28.072600000000001</v>
      </c>
      <c r="F2570" s="2">
        <v>-3211.9270000000001</v>
      </c>
      <c r="G2570" s="2">
        <v>210.1337</v>
      </c>
      <c r="H2570" s="2">
        <v>-262.6558</v>
      </c>
      <c r="I2570" s="1"/>
    </row>
    <row r="2571" spans="2:9" x14ac:dyDescent="0.25">
      <c r="B2571" s="2">
        <v>42.784999999999997</v>
      </c>
      <c r="C2571" s="2">
        <v>213.70169999999999</v>
      </c>
      <c r="D2571" s="2">
        <v>129.97630000000001</v>
      </c>
      <c r="E2571" s="2">
        <v>31.308540000000001</v>
      </c>
      <c r="F2571" s="2">
        <v>-3208.6909999999998</v>
      </c>
      <c r="G2571" s="2">
        <v>205.0386</v>
      </c>
      <c r="H2571" s="2">
        <v>178.12190000000001</v>
      </c>
      <c r="I2571" s="1"/>
    </row>
    <row r="2572" spans="2:9" x14ac:dyDescent="0.25">
      <c r="B2572" s="2">
        <v>42.801670000000001</v>
      </c>
      <c r="C2572" s="2">
        <v>205.1885</v>
      </c>
      <c r="D2572" s="2">
        <v>143.1799</v>
      </c>
      <c r="E2572" s="2">
        <v>34.907220000000002</v>
      </c>
      <c r="F2572" s="2">
        <v>-3205.0929999999998</v>
      </c>
      <c r="G2572" s="2">
        <v>220.76990000000001</v>
      </c>
      <c r="H2572" s="2">
        <v>167.91319999999999</v>
      </c>
      <c r="I2572" s="1"/>
    </row>
    <row r="2573" spans="2:9" x14ac:dyDescent="0.25">
      <c r="B2573" s="2">
        <v>42.818330000000003</v>
      </c>
      <c r="C2573" s="2">
        <v>195.67830000000001</v>
      </c>
      <c r="D2573" s="2">
        <v>156.58600000000001</v>
      </c>
      <c r="E2573" s="2">
        <v>38.667540000000002</v>
      </c>
      <c r="F2573" s="2">
        <v>-3201.3319999999999</v>
      </c>
      <c r="G2573" s="2">
        <v>212.36070000000001</v>
      </c>
      <c r="H2573" s="2">
        <v>-144.1679</v>
      </c>
      <c r="I2573" s="1"/>
    </row>
    <row r="2574" spans="2:9" x14ac:dyDescent="0.25">
      <c r="B2574" s="2">
        <v>42.835000000000001</v>
      </c>
      <c r="C2574" s="2">
        <v>186.21559999999999</v>
      </c>
      <c r="D2574" s="2">
        <v>167.5864</v>
      </c>
      <c r="E2574" s="2">
        <v>41.985909999999997</v>
      </c>
      <c r="F2574" s="2">
        <v>-3198.0140000000001</v>
      </c>
      <c r="G2574" s="2">
        <v>209.9358</v>
      </c>
      <c r="H2574" s="2">
        <v>155.32050000000001</v>
      </c>
      <c r="I2574" s="1"/>
    </row>
    <row r="2575" spans="2:9" x14ac:dyDescent="0.25">
      <c r="B2575" s="2">
        <v>42.851669999999999</v>
      </c>
      <c r="C2575" s="2">
        <v>175.6848</v>
      </c>
      <c r="D2575" s="2">
        <v>179.8135</v>
      </c>
      <c r="E2575" s="2">
        <v>45.665399999999998</v>
      </c>
      <c r="F2575" s="2">
        <v>-3194.335</v>
      </c>
      <c r="G2575" s="2">
        <v>222.30770000000001</v>
      </c>
      <c r="H2575" s="2">
        <v>34.955379999999998</v>
      </c>
      <c r="I2575" s="1"/>
    </row>
    <row r="2576" spans="2:9" x14ac:dyDescent="0.25">
      <c r="B2576" s="2">
        <v>42.86833</v>
      </c>
      <c r="C2576" s="2">
        <v>163.495</v>
      </c>
      <c r="D2576" s="2">
        <v>190.727</v>
      </c>
      <c r="E2576" s="2">
        <v>49.396160000000002</v>
      </c>
      <c r="F2576" s="2">
        <v>-3190.6039999999998</v>
      </c>
      <c r="G2576" s="2">
        <v>211.72450000000001</v>
      </c>
      <c r="H2576" s="2">
        <v>-398.69189999999998</v>
      </c>
      <c r="I2576" s="1"/>
    </row>
    <row r="2577" spans="2:9" x14ac:dyDescent="0.25">
      <c r="B2577" s="2">
        <v>42.884999999999998</v>
      </c>
      <c r="C2577" s="2">
        <v>152.22460000000001</v>
      </c>
      <c r="D2577" s="2">
        <v>199.9889</v>
      </c>
      <c r="E2577" s="2">
        <v>52.722880000000004</v>
      </c>
      <c r="F2577" s="2">
        <v>-3187.277</v>
      </c>
      <c r="G2577" s="2">
        <v>204.61840000000001</v>
      </c>
      <c r="H2577" s="2">
        <v>-21.19135</v>
      </c>
      <c r="I2577" s="1"/>
    </row>
    <row r="2578" spans="2:9" x14ac:dyDescent="0.25">
      <c r="B2578" s="2">
        <v>42.901670000000003</v>
      </c>
      <c r="C2578" s="2">
        <v>140.15280000000001</v>
      </c>
      <c r="D2578" s="2">
        <v>209.49039999999999</v>
      </c>
      <c r="E2578" s="2">
        <v>56.21678</v>
      </c>
      <c r="F2578" s="2">
        <v>-3183.7829999999999</v>
      </c>
      <c r="G2578" s="2">
        <v>213.61410000000001</v>
      </c>
      <c r="H2578" s="2">
        <v>-12.20848</v>
      </c>
      <c r="I2578" s="1"/>
    </row>
    <row r="2579" spans="2:9" x14ac:dyDescent="0.25">
      <c r="B2579" s="2">
        <v>42.918329999999997</v>
      </c>
      <c r="C2579" s="2">
        <v>126.7689</v>
      </c>
      <c r="D2579" s="2">
        <v>218.19030000000001</v>
      </c>
      <c r="E2579" s="2">
        <v>59.843350000000001</v>
      </c>
      <c r="F2579" s="2">
        <v>-3180.1570000000002</v>
      </c>
      <c r="G2579" s="2">
        <v>206.25239999999999</v>
      </c>
      <c r="H2579" s="2">
        <v>-101.4637</v>
      </c>
      <c r="I2579" s="1"/>
    </row>
    <row r="2580" spans="2:9" x14ac:dyDescent="0.25">
      <c r="B2580" s="2">
        <v>42.935000000000002</v>
      </c>
      <c r="C2580" s="2">
        <v>114.44710000000001</v>
      </c>
      <c r="D2580" s="2">
        <v>225.50810000000001</v>
      </c>
      <c r="E2580" s="2">
        <v>63.091859999999997</v>
      </c>
      <c r="F2580" s="2">
        <v>-3176.9079999999999</v>
      </c>
      <c r="G2580" s="2">
        <v>204.9838</v>
      </c>
      <c r="H2580" s="2">
        <v>167.6174</v>
      </c>
      <c r="I2580" s="1"/>
    </row>
    <row r="2581" spans="2:9" x14ac:dyDescent="0.25">
      <c r="B2581" s="2">
        <v>42.95167</v>
      </c>
      <c r="C2581" s="2">
        <v>100.4316</v>
      </c>
      <c r="D2581" s="2">
        <v>232.9325</v>
      </c>
      <c r="E2581" s="2">
        <v>66.676140000000004</v>
      </c>
      <c r="F2581" s="2">
        <v>-3173.3240000000001</v>
      </c>
      <c r="G2581" s="2">
        <v>216.17789999999999</v>
      </c>
      <c r="H2581" s="2">
        <v>-21.841090000000001</v>
      </c>
      <c r="I2581" s="1"/>
    </row>
    <row r="2582" spans="2:9" x14ac:dyDescent="0.25">
      <c r="B2582" s="2">
        <v>42.968330000000002</v>
      </c>
      <c r="C2582" s="2">
        <v>85.273049999999998</v>
      </c>
      <c r="D2582" s="2">
        <v>238.1294</v>
      </c>
      <c r="E2582" s="2">
        <v>70.297790000000006</v>
      </c>
      <c r="F2582" s="2">
        <v>-3169.7020000000002</v>
      </c>
      <c r="G2582" s="2">
        <v>204.90719999999999</v>
      </c>
      <c r="H2582" s="2">
        <v>16.948560000000001</v>
      </c>
      <c r="I2582" s="1"/>
    </row>
    <row r="2583" spans="2:9" x14ac:dyDescent="0.25">
      <c r="B2583" s="2">
        <v>42.984999999999999</v>
      </c>
      <c r="C2583" s="2">
        <v>71.995069999999998</v>
      </c>
      <c r="D2583" s="2">
        <v>243.1507</v>
      </c>
      <c r="E2583" s="2">
        <v>73.506379999999993</v>
      </c>
      <c r="F2583" s="2">
        <v>-3166.4940000000001</v>
      </c>
      <c r="G2583" s="2">
        <v>210.47649999999999</v>
      </c>
      <c r="H2583" s="2">
        <v>292.33640000000003</v>
      </c>
      <c r="I2583" s="1"/>
    </row>
    <row r="2584" spans="2:9" x14ac:dyDescent="0.25">
      <c r="B2584" s="2">
        <v>43.001669999999997</v>
      </c>
      <c r="C2584" s="2">
        <v>55.761090000000003</v>
      </c>
      <c r="D2584" s="2">
        <v>247.70699999999999</v>
      </c>
      <c r="E2584" s="2">
        <v>77.313670000000002</v>
      </c>
      <c r="F2584" s="2">
        <v>-3162.6860000000001</v>
      </c>
      <c r="G2584" s="2">
        <v>222.41409999999999</v>
      </c>
      <c r="H2584" s="2">
        <v>-106.0429</v>
      </c>
      <c r="I2584" s="1"/>
    </row>
    <row r="2585" spans="2:9" x14ac:dyDescent="0.25">
      <c r="B2585" s="2">
        <v>43.018329999999999</v>
      </c>
      <c r="C2585" s="2">
        <v>39.970660000000002</v>
      </c>
      <c r="D2585" s="2">
        <v>250.10929999999999</v>
      </c>
      <c r="E2585" s="2">
        <v>80.920180000000002</v>
      </c>
      <c r="F2585" s="2">
        <v>-3159.08</v>
      </c>
      <c r="G2585" s="2">
        <v>204.37190000000001</v>
      </c>
      <c r="H2585" s="2">
        <v>-175.4819</v>
      </c>
      <c r="I2585" s="1"/>
    </row>
    <row r="2586" spans="2:9" x14ac:dyDescent="0.25">
      <c r="B2586" s="2">
        <v>43.034999999999997</v>
      </c>
      <c r="C2586" s="2">
        <v>25.934709999999999</v>
      </c>
      <c r="D2586" s="2">
        <v>252.0866</v>
      </c>
      <c r="E2586" s="2">
        <v>84.126069999999999</v>
      </c>
      <c r="F2586" s="2">
        <v>-3155.8739999999998</v>
      </c>
      <c r="G2586" s="2">
        <v>211.28639999999999</v>
      </c>
      <c r="H2586" s="2">
        <v>296.11950000000002</v>
      </c>
      <c r="I2586" s="1"/>
    </row>
    <row r="2587" spans="2:9" x14ac:dyDescent="0.25">
      <c r="B2587" s="2">
        <v>43.051670000000001</v>
      </c>
      <c r="C2587" s="2">
        <v>9.0185150000000007</v>
      </c>
      <c r="D2587" s="2">
        <v>253.56970000000001</v>
      </c>
      <c r="E2587" s="2">
        <v>87.963059999999999</v>
      </c>
      <c r="F2587" s="2">
        <v>-3152.0369999999998</v>
      </c>
      <c r="G2587" s="2">
        <v>222.47550000000001</v>
      </c>
      <c r="H2587" s="2">
        <v>-230.2792</v>
      </c>
      <c r="I2587" s="1"/>
    </row>
    <row r="2588" spans="2:9" x14ac:dyDescent="0.25">
      <c r="B2588" s="2">
        <v>43.068330000000003</v>
      </c>
      <c r="C2588" s="2">
        <v>-6.8040820000000002</v>
      </c>
      <c r="D2588" s="2">
        <v>252.77070000000001</v>
      </c>
      <c r="E2588" s="2">
        <v>91.541920000000005</v>
      </c>
      <c r="F2588" s="2">
        <v>-3148.4580000000001</v>
      </c>
      <c r="G2588" s="2">
        <v>200.6978</v>
      </c>
      <c r="H2588" s="2">
        <v>-365.39249999999998</v>
      </c>
      <c r="I2588" s="1"/>
    </row>
    <row r="2589" spans="2:9" x14ac:dyDescent="0.25">
      <c r="B2589" s="2">
        <v>43.085000000000001</v>
      </c>
      <c r="C2589" s="2">
        <v>-20.57507</v>
      </c>
      <c r="D2589" s="2">
        <v>252.79920000000001</v>
      </c>
      <c r="E2589" s="2">
        <v>94.652990000000003</v>
      </c>
      <c r="F2589" s="2">
        <v>-3145.3470000000002</v>
      </c>
      <c r="G2589" s="2">
        <v>204.8015</v>
      </c>
      <c r="H2589" s="2">
        <v>421.99689999999998</v>
      </c>
      <c r="I2589" s="1"/>
    </row>
    <row r="2590" spans="2:9" x14ac:dyDescent="0.25">
      <c r="B2590" s="2">
        <v>43.101669999999999</v>
      </c>
      <c r="C2590" s="2">
        <v>-36.959479999999999</v>
      </c>
      <c r="D2590" s="2">
        <v>251.24080000000001</v>
      </c>
      <c r="E2590" s="2">
        <v>98.368629999999996</v>
      </c>
      <c r="F2590" s="2">
        <v>-3141.6309999999999</v>
      </c>
      <c r="G2590" s="2">
        <v>222.0745</v>
      </c>
      <c r="H2590" s="2">
        <v>-5.9020089999999996</v>
      </c>
      <c r="I2590" s="1"/>
    </row>
    <row r="2591" spans="2:9" x14ac:dyDescent="0.25">
      <c r="B2591" s="2">
        <v>43.11833</v>
      </c>
      <c r="C2591" s="2">
        <v>-53.161879999999996</v>
      </c>
      <c r="D2591" s="2">
        <v>248.92169999999999</v>
      </c>
      <c r="E2591" s="2">
        <v>102.05549999999999</v>
      </c>
      <c r="F2591" s="2">
        <v>-3137.9450000000002</v>
      </c>
      <c r="G2591" s="2">
        <v>204.19730000000001</v>
      </c>
      <c r="H2591" s="2">
        <v>-199.11250000000001</v>
      </c>
      <c r="I2591" s="1"/>
    </row>
    <row r="2592" spans="2:9" x14ac:dyDescent="0.25">
      <c r="B2592" s="2">
        <v>43.134999999999998</v>
      </c>
      <c r="C2592" s="2">
        <v>-66.466539999999995</v>
      </c>
      <c r="D2592" s="2">
        <v>245.0565</v>
      </c>
      <c r="E2592" s="2">
        <v>105.1752</v>
      </c>
      <c r="F2592" s="2">
        <v>-3134.8249999999998</v>
      </c>
      <c r="G2592" s="2">
        <v>207.76050000000001</v>
      </c>
      <c r="H2592" s="2">
        <v>356.50779999999997</v>
      </c>
      <c r="I2592" s="1"/>
    </row>
    <row r="2593" spans="2:9" x14ac:dyDescent="0.25">
      <c r="B2593" s="2">
        <v>43.151670000000003</v>
      </c>
      <c r="C2593" s="2">
        <v>-82.870320000000007</v>
      </c>
      <c r="D2593" s="2">
        <v>240.9348</v>
      </c>
      <c r="E2593" s="2">
        <v>108.9808</v>
      </c>
      <c r="F2593" s="2">
        <v>-3131.0189999999998</v>
      </c>
      <c r="G2593" s="2">
        <v>224.8836</v>
      </c>
      <c r="H2593" s="2">
        <v>75.612989999999996</v>
      </c>
      <c r="I2593" s="1"/>
    </row>
    <row r="2594" spans="2:9" x14ac:dyDescent="0.25">
      <c r="B2594" s="2">
        <v>43.168329999999997</v>
      </c>
      <c r="C2594" s="2">
        <v>-98.029129999999995</v>
      </c>
      <c r="D2594" s="2">
        <v>234.67590000000001</v>
      </c>
      <c r="E2594" s="2">
        <v>112.6713</v>
      </c>
      <c r="F2594" s="2">
        <v>-3127.3290000000002</v>
      </c>
      <c r="G2594" s="2">
        <v>208.23929999999999</v>
      </c>
      <c r="H2594" s="2">
        <v>-304.93860000000001</v>
      </c>
      <c r="I2594" s="1"/>
    </row>
    <row r="2595" spans="2:9" x14ac:dyDescent="0.25">
      <c r="B2595" s="2">
        <v>43.185000000000002</v>
      </c>
      <c r="C2595" s="2">
        <v>-111.2246</v>
      </c>
      <c r="D2595" s="2">
        <v>228.833</v>
      </c>
      <c r="E2595" s="2">
        <v>115.9221</v>
      </c>
      <c r="F2595" s="2">
        <v>-3124.078</v>
      </c>
      <c r="G2595" s="2">
        <v>209.39400000000001</v>
      </c>
      <c r="H2595" s="2">
        <v>209.0831</v>
      </c>
      <c r="I2595" s="1"/>
    </row>
    <row r="2596" spans="2:9" x14ac:dyDescent="0.25">
      <c r="B2596" s="2">
        <v>43.20167</v>
      </c>
      <c r="C2596" s="2">
        <v>-126.27030000000001</v>
      </c>
      <c r="D2596" s="2">
        <v>221.81479999999999</v>
      </c>
      <c r="E2596" s="2">
        <v>119.6511</v>
      </c>
      <c r="F2596" s="2">
        <v>-3120.3490000000002</v>
      </c>
      <c r="G2596" s="2">
        <v>221.51050000000001</v>
      </c>
      <c r="H2596" s="2">
        <v>-197.1096</v>
      </c>
      <c r="I2596" s="1"/>
    </row>
    <row r="2597" spans="2:9" x14ac:dyDescent="0.25">
      <c r="B2597" s="2">
        <v>43.218330000000002</v>
      </c>
      <c r="C2597" s="2">
        <v>-139.75810000000001</v>
      </c>
      <c r="D2597" s="2">
        <v>212.71430000000001</v>
      </c>
      <c r="E2597" s="2">
        <v>123.3058</v>
      </c>
      <c r="F2597" s="2">
        <v>-3116.694</v>
      </c>
      <c r="G2597" s="2">
        <v>202.53030000000001</v>
      </c>
      <c r="H2597" s="2">
        <v>-314.44529999999997</v>
      </c>
      <c r="I2597" s="1"/>
    </row>
    <row r="2598" spans="2:9" x14ac:dyDescent="0.25">
      <c r="B2598" s="2">
        <v>43.234999999999999</v>
      </c>
      <c r="C2598" s="2">
        <v>-150.7842</v>
      </c>
      <c r="D2598" s="2">
        <v>204.5026</v>
      </c>
      <c r="E2598" s="2">
        <v>126.4021</v>
      </c>
      <c r="F2598" s="2">
        <v>-3113.598</v>
      </c>
      <c r="G2598" s="2">
        <v>203.96379999999999</v>
      </c>
      <c r="H2598" s="2">
        <v>477.84989999999999</v>
      </c>
      <c r="I2598" s="1"/>
    </row>
    <row r="2599" spans="2:9" x14ac:dyDescent="0.25">
      <c r="B2599" s="2">
        <v>43.251669999999997</v>
      </c>
      <c r="C2599" s="2">
        <v>-163.80420000000001</v>
      </c>
      <c r="D2599" s="2">
        <v>194.49199999999999</v>
      </c>
      <c r="E2599" s="2">
        <v>130.1046</v>
      </c>
      <c r="F2599" s="2">
        <v>-3109.895</v>
      </c>
      <c r="G2599" s="2">
        <v>225.55969999999999</v>
      </c>
      <c r="H2599" s="2">
        <v>120.4666</v>
      </c>
      <c r="I2599" s="1"/>
    </row>
    <row r="2600" spans="2:9" x14ac:dyDescent="0.25">
      <c r="B2600" s="2">
        <v>43.268329999999999</v>
      </c>
      <c r="C2600" s="2">
        <v>-176.00819999999999</v>
      </c>
      <c r="D2600" s="2">
        <v>182.76679999999999</v>
      </c>
      <c r="E2600" s="2">
        <v>133.92080000000001</v>
      </c>
      <c r="F2600" s="2">
        <v>-3106.0790000000002</v>
      </c>
      <c r="G2600" s="2">
        <v>209.1832</v>
      </c>
      <c r="H2600" s="2">
        <v>-299.04129999999998</v>
      </c>
      <c r="I2600" s="1"/>
    </row>
    <row r="2601" spans="2:9" x14ac:dyDescent="0.25">
      <c r="B2601" s="2">
        <v>43.284999999999997</v>
      </c>
      <c r="C2601" s="2">
        <v>-185.77510000000001</v>
      </c>
      <c r="D2601" s="2">
        <v>172.7696</v>
      </c>
      <c r="E2601" s="2">
        <v>137.07740000000001</v>
      </c>
      <c r="F2601" s="2">
        <v>-3102.9229999999998</v>
      </c>
      <c r="G2601" s="2">
        <v>206.9436</v>
      </c>
      <c r="H2601" s="2">
        <v>371.07499999999999</v>
      </c>
      <c r="I2601" s="1"/>
    </row>
    <row r="2602" spans="2:9" x14ac:dyDescent="0.25">
      <c r="B2602" s="2">
        <v>43.301670000000001</v>
      </c>
      <c r="C2602" s="2">
        <v>-196.91480000000001</v>
      </c>
      <c r="D2602" s="2">
        <v>160.4915</v>
      </c>
      <c r="E2602" s="2">
        <v>140.81890000000001</v>
      </c>
      <c r="F2602" s="2">
        <v>-3099.181</v>
      </c>
      <c r="G2602" s="2">
        <v>228.78049999999999</v>
      </c>
      <c r="H2602" s="2">
        <v>88.694609999999997</v>
      </c>
      <c r="I2602" s="1"/>
    </row>
    <row r="2603" spans="2:9" x14ac:dyDescent="0.25">
      <c r="B2603" s="2">
        <v>43.318330000000003</v>
      </c>
      <c r="C2603" s="2">
        <v>-207.01230000000001</v>
      </c>
      <c r="D2603" s="2">
        <v>146.55439999999999</v>
      </c>
      <c r="E2603" s="2">
        <v>144.70339999999999</v>
      </c>
      <c r="F2603" s="2">
        <v>-3095.297</v>
      </c>
      <c r="G2603" s="2">
        <v>211.6747</v>
      </c>
      <c r="H2603" s="2">
        <v>-501.52530000000002</v>
      </c>
      <c r="I2603" s="1"/>
    </row>
    <row r="2604" spans="2:9" x14ac:dyDescent="0.25">
      <c r="B2604" s="2">
        <v>43.335000000000001</v>
      </c>
      <c r="C2604" s="2">
        <v>-214.36160000000001</v>
      </c>
      <c r="D2604" s="2">
        <v>134.60050000000001</v>
      </c>
      <c r="E2604" s="2">
        <v>147.87469999999999</v>
      </c>
      <c r="F2604" s="2">
        <v>-3092.125</v>
      </c>
      <c r="G2604" s="2">
        <v>203.4556</v>
      </c>
      <c r="H2604" s="2">
        <v>185.3646</v>
      </c>
      <c r="I2604" s="1"/>
    </row>
    <row r="2605" spans="2:9" x14ac:dyDescent="0.25">
      <c r="B2605" s="2">
        <v>43.351669999999999</v>
      </c>
      <c r="C2605" s="2">
        <v>-223.3107</v>
      </c>
      <c r="D2605" s="2">
        <v>121.3223</v>
      </c>
      <c r="E2605" s="2">
        <v>151.4853</v>
      </c>
      <c r="F2605" s="2">
        <v>-3088.5149999999999</v>
      </c>
      <c r="G2605" s="2">
        <v>223.6687</v>
      </c>
      <c r="H2605" s="2">
        <v>271.75700000000001</v>
      </c>
      <c r="I2605" s="1"/>
    </row>
    <row r="2606" spans="2:9" x14ac:dyDescent="0.25">
      <c r="B2606" s="2">
        <v>43.36833</v>
      </c>
      <c r="C2606" s="2">
        <v>-230.73869999999999</v>
      </c>
      <c r="D2606" s="2">
        <v>105.9798</v>
      </c>
      <c r="E2606" s="2">
        <v>155.3304</v>
      </c>
      <c r="F2606" s="2">
        <v>-3084.67</v>
      </c>
      <c r="G2606" s="2">
        <v>214.90090000000001</v>
      </c>
      <c r="H2606" s="2">
        <v>-473.22930000000002</v>
      </c>
      <c r="I2606" s="1"/>
    </row>
    <row r="2607" spans="2:9" x14ac:dyDescent="0.25">
      <c r="B2607" s="2">
        <v>43.384999999999998</v>
      </c>
      <c r="C2607" s="2">
        <v>-236.3553</v>
      </c>
      <c r="D2607" s="2">
        <v>92.395349999999993</v>
      </c>
      <c r="E2607" s="2">
        <v>158.64859999999999</v>
      </c>
      <c r="F2607" s="2">
        <v>-3081.3510000000001</v>
      </c>
      <c r="G2607" s="2">
        <v>201.9632</v>
      </c>
      <c r="H2607" s="2">
        <v>49.482610000000001</v>
      </c>
      <c r="I2607" s="1"/>
    </row>
    <row r="2608" spans="2:9" x14ac:dyDescent="0.25">
      <c r="B2608" s="2">
        <v>43.401670000000003</v>
      </c>
      <c r="C2608" s="2">
        <v>-241.1866</v>
      </c>
      <c r="D2608" s="2">
        <v>78.075640000000007</v>
      </c>
      <c r="E2608" s="2">
        <v>162.0625</v>
      </c>
      <c r="F2608" s="2">
        <v>-3077.9380000000001</v>
      </c>
      <c r="G2608" s="2">
        <v>217.7782</v>
      </c>
      <c r="H2608" s="2">
        <v>82.178489999999996</v>
      </c>
      <c r="I2608" s="1"/>
    </row>
    <row r="2609" spans="2:9" x14ac:dyDescent="0.25">
      <c r="B2609" s="2">
        <v>43.418329999999997</v>
      </c>
      <c r="C2609" s="2">
        <v>-246.22280000000001</v>
      </c>
      <c r="D2609" s="2">
        <v>61.810850000000002</v>
      </c>
      <c r="E2609" s="2">
        <v>165.90790000000001</v>
      </c>
      <c r="F2609" s="2">
        <v>-3074.0920000000001</v>
      </c>
      <c r="G2609" s="2">
        <v>210.83349999999999</v>
      </c>
      <c r="H2609" s="2">
        <v>-157.68430000000001</v>
      </c>
      <c r="I2609" s="1"/>
    </row>
    <row r="2610" spans="2:9" x14ac:dyDescent="0.25">
      <c r="B2610" s="2">
        <v>43.435000000000002</v>
      </c>
      <c r="C2610" s="2">
        <v>-248.98779999999999</v>
      </c>
      <c r="D2610" s="2">
        <v>47.991410000000002</v>
      </c>
      <c r="E2610" s="2">
        <v>169.09030000000001</v>
      </c>
      <c r="F2610" s="2">
        <v>-3070.91</v>
      </c>
      <c r="G2610" s="2">
        <v>203.23339999999999</v>
      </c>
      <c r="H2610" s="2">
        <v>291.471</v>
      </c>
      <c r="I2610" s="1"/>
    </row>
    <row r="2611" spans="2:9" x14ac:dyDescent="0.25">
      <c r="B2611" s="2">
        <v>43.45167</v>
      </c>
      <c r="C2611" s="2">
        <v>-251.6165</v>
      </c>
      <c r="D2611" s="2">
        <v>32.311669999999999</v>
      </c>
      <c r="E2611" s="2">
        <v>172.6823</v>
      </c>
      <c r="F2611" s="2">
        <v>-3067.3180000000002</v>
      </c>
      <c r="G2611" s="2">
        <v>225.4804</v>
      </c>
      <c r="H2611" s="2">
        <v>350.9529</v>
      </c>
      <c r="I2611" s="1"/>
    </row>
    <row r="2612" spans="2:9" x14ac:dyDescent="0.25">
      <c r="B2612" s="2">
        <v>43.468330000000002</v>
      </c>
      <c r="C2612" s="2">
        <v>-253.5044</v>
      </c>
      <c r="D2612" s="2">
        <v>15.03309</v>
      </c>
      <c r="E2612" s="2">
        <v>176.6063</v>
      </c>
      <c r="F2612" s="2">
        <v>-3063.3939999999998</v>
      </c>
      <c r="G2612" s="2">
        <v>218.44730000000001</v>
      </c>
      <c r="H2612" s="2">
        <v>-525.13469999999995</v>
      </c>
      <c r="I2612" s="1"/>
    </row>
    <row r="2613" spans="2:9" x14ac:dyDescent="0.25">
      <c r="B2613" s="2">
        <v>43.484999999999999</v>
      </c>
      <c r="C2613" s="2">
        <v>-253.27590000000001</v>
      </c>
      <c r="D2613" s="2">
        <v>0.15951950000000001</v>
      </c>
      <c r="E2613" s="2">
        <v>179.9639</v>
      </c>
      <c r="F2613" s="2">
        <v>-3060.0360000000001</v>
      </c>
      <c r="G2613" s="2">
        <v>201.6696</v>
      </c>
      <c r="H2613" s="2">
        <v>-257.38619999999997</v>
      </c>
      <c r="I2613" s="1"/>
    </row>
    <row r="2614" spans="2:9" x14ac:dyDescent="0.25">
      <c r="B2614" s="2">
        <v>43.501669999999997</v>
      </c>
      <c r="C2614" s="2">
        <v>-252.69200000000001</v>
      </c>
      <c r="D2614" s="2">
        <v>-14.69665</v>
      </c>
      <c r="E2614" s="2">
        <v>-176.67140000000001</v>
      </c>
      <c r="F2614" s="2">
        <v>-3056.6709999999998</v>
      </c>
      <c r="G2614" s="2">
        <v>211.04570000000001</v>
      </c>
      <c r="H2614" s="2">
        <v>221.2629</v>
      </c>
      <c r="I2614" s="1"/>
    </row>
    <row r="2615" spans="2:9" x14ac:dyDescent="0.25">
      <c r="B2615" s="2">
        <v>43.518329999999999</v>
      </c>
      <c r="C2615" s="2">
        <v>-250.70339999999999</v>
      </c>
      <c r="D2615" s="2">
        <v>-30.777049999999999</v>
      </c>
      <c r="E2615" s="2">
        <v>-173.00120000000001</v>
      </c>
      <c r="F2615" s="2">
        <v>-3053.0010000000002</v>
      </c>
      <c r="G2615" s="2">
        <v>212.70570000000001</v>
      </c>
      <c r="H2615" s="2">
        <v>-51.28257</v>
      </c>
      <c r="I2615" s="1"/>
    </row>
    <row r="2616" spans="2:9" x14ac:dyDescent="0.25">
      <c r="B2616" s="2">
        <v>43.534999999999997</v>
      </c>
      <c r="C2616" s="2">
        <v>-247.76589999999999</v>
      </c>
      <c r="D2616" s="2">
        <v>-45.557510000000001</v>
      </c>
      <c r="E2616" s="2">
        <v>-169.5812</v>
      </c>
      <c r="F2616" s="2">
        <v>-3049.5810000000001</v>
      </c>
      <c r="G2616" s="2">
        <v>205.79740000000001</v>
      </c>
      <c r="H2616" s="2">
        <v>280.35500000000002</v>
      </c>
      <c r="I2616" s="1"/>
    </row>
    <row r="2617" spans="2:9" x14ac:dyDescent="0.25">
      <c r="B2617" s="2">
        <v>43.551670000000001</v>
      </c>
      <c r="C2617" s="2">
        <v>-244.8391</v>
      </c>
      <c r="D2617" s="2">
        <v>-60.404229999999998</v>
      </c>
      <c r="E2617" s="2">
        <v>-166.1413</v>
      </c>
      <c r="F2617" s="2">
        <v>-3046.1410000000001</v>
      </c>
      <c r="G2617" s="2">
        <v>221.18109999999999</v>
      </c>
      <c r="H2617" s="2">
        <v>412.28190000000001</v>
      </c>
      <c r="I2617" s="1"/>
    </row>
    <row r="2618" spans="2:9" x14ac:dyDescent="0.25">
      <c r="B2618" s="2">
        <v>43.568330000000003</v>
      </c>
      <c r="C2618" s="2">
        <v>-240.03030000000001</v>
      </c>
      <c r="D2618" s="2">
        <v>-77.025940000000006</v>
      </c>
      <c r="E2618" s="2">
        <v>-162.20849999999999</v>
      </c>
      <c r="F2618" s="2">
        <v>-3042.2089999999998</v>
      </c>
      <c r="G2618" s="2">
        <v>225.2157</v>
      </c>
      <c r="H2618" s="2">
        <v>-358.85219999999998</v>
      </c>
      <c r="I2618" s="1"/>
    </row>
    <row r="2619" spans="2:9" x14ac:dyDescent="0.25">
      <c r="B2619" s="2">
        <v>43.585000000000001</v>
      </c>
      <c r="C2619" s="2">
        <v>-234.37710000000001</v>
      </c>
      <c r="D2619" s="2">
        <v>-91.690380000000005</v>
      </c>
      <c r="E2619" s="2">
        <v>-158.63409999999999</v>
      </c>
      <c r="F2619" s="2">
        <v>-3038.634</v>
      </c>
      <c r="G2619" s="2">
        <v>205.33850000000001</v>
      </c>
      <c r="H2619" s="2">
        <v>-310.43990000000002</v>
      </c>
      <c r="I2619" s="1"/>
    </row>
    <row r="2620" spans="2:9" x14ac:dyDescent="0.25">
      <c r="B2620" s="2">
        <v>43.601669999999999</v>
      </c>
      <c r="C2620" s="2">
        <v>-228.92009999999999</v>
      </c>
      <c r="D2620" s="2">
        <v>-104.9823</v>
      </c>
      <c r="E2620" s="2">
        <v>-155.3639</v>
      </c>
      <c r="F2620" s="2">
        <v>-3035.364</v>
      </c>
      <c r="G2620" s="2">
        <v>211.59870000000001</v>
      </c>
      <c r="H2620" s="2">
        <v>351.0686</v>
      </c>
      <c r="I2620" s="1"/>
    </row>
    <row r="2621" spans="2:9" x14ac:dyDescent="0.25">
      <c r="B2621" s="2">
        <v>43.61833</v>
      </c>
      <c r="C2621" s="2">
        <v>-221.08330000000001</v>
      </c>
      <c r="D2621" s="2">
        <v>-119.6349</v>
      </c>
      <c r="E2621" s="2">
        <v>-151.58080000000001</v>
      </c>
      <c r="F2621" s="2">
        <v>-3031.5810000000001</v>
      </c>
      <c r="G2621" s="2">
        <v>223.2706</v>
      </c>
      <c r="H2621" s="2">
        <v>-184.3895</v>
      </c>
      <c r="I2621" s="1"/>
    </row>
    <row r="2622" spans="2:9" x14ac:dyDescent="0.25">
      <c r="B2622" s="2">
        <v>43.634999999999998</v>
      </c>
      <c r="C2622" s="2">
        <v>-212.95660000000001</v>
      </c>
      <c r="D2622" s="2">
        <v>-133.4759</v>
      </c>
      <c r="E2622" s="2">
        <v>-147.92150000000001</v>
      </c>
      <c r="F2622" s="2">
        <v>-3027.922</v>
      </c>
      <c r="G2622" s="2">
        <v>204.364</v>
      </c>
      <c r="H2622" s="2">
        <v>-395.8759</v>
      </c>
      <c r="I2622" s="1"/>
    </row>
    <row r="2623" spans="2:9" x14ac:dyDescent="0.25">
      <c r="B2623" s="2">
        <v>43.651670000000003</v>
      </c>
      <c r="C2623" s="2">
        <v>-205.04069999999999</v>
      </c>
      <c r="D2623" s="2">
        <v>-144.8082</v>
      </c>
      <c r="E2623" s="2">
        <v>-144.7687</v>
      </c>
      <c r="F2623" s="2">
        <v>-3024.7689999999998</v>
      </c>
      <c r="G2623" s="2">
        <v>204.1276</v>
      </c>
      <c r="H2623" s="2">
        <v>324.92669999999998</v>
      </c>
      <c r="I2623" s="1"/>
    </row>
    <row r="2624" spans="2:9" x14ac:dyDescent="0.25">
      <c r="B2624" s="2">
        <v>43.668329999999997</v>
      </c>
      <c r="C2624" s="2">
        <v>-194.70089999999999</v>
      </c>
      <c r="D2624" s="2">
        <v>-157.0068</v>
      </c>
      <c r="E2624" s="2">
        <v>-141.1173</v>
      </c>
      <c r="F2624" s="2">
        <v>-3021.1170000000002</v>
      </c>
      <c r="G2624" s="2">
        <v>221.31950000000001</v>
      </c>
      <c r="H2624" s="2">
        <v>-130.9331</v>
      </c>
      <c r="I2624" s="1"/>
    </row>
    <row r="2625" spans="2:9" x14ac:dyDescent="0.25">
      <c r="B2625" s="2">
        <v>43.685000000000002</v>
      </c>
      <c r="C2625" s="2">
        <v>-183.9913</v>
      </c>
      <c r="D2625" s="2">
        <v>-169.2397</v>
      </c>
      <c r="E2625" s="2">
        <v>-137.3914</v>
      </c>
      <c r="F2625" s="2">
        <v>-3017.3910000000001</v>
      </c>
      <c r="G2625" s="2">
        <v>201.4263</v>
      </c>
      <c r="H2625" s="2">
        <v>1.8288070000000001</v>
      </c>
      <c r="I2625" s="1"/>
    </row>
    <row r="2626" spans="2:9" x14ac:dyDescent="0.25">
      <c r="B2626" s="2">
        <v>43.70167</v>
      </c>
      <c r="C2626" s="2">
        <v>-174.88720000000001</v>
      </c>
      <c r="D2626" s="2">
        <v>-178.56970000000001</v>
      </c>
      <c r="E2626" s="2">
        <v>-134.40309999999999</v>
      </c>
      <c r="F2626" s="2">
        <v>-3014.4029999999998</v>
      </c>
      <c r="G2626" s="2">
        <v>210.30869999999999</v>
      </c>
      <c r="H2626" s="2">
        <v>410.74779999999998</v>
      </c>
      <c r="I2626" s="1"/>
    </row>
    <row r="2627" spans="2:9" x14ac:dyDescent="0.25">
      <c r="B2627" s="2">
        <v>43.718330000000002</v>
      </c>
      <c r="C2627" s="2">
        <v>-161.40940000000001</v>
      </c>
      <c r="D2627" s="2">
        <v>-189.78219999999999</v>
      </c>
      <c r="E2627" s="2">
        <v>-130.3811</v>
      </c>
      <c r="F2627" s="2">
        <v>-3010.3809999999999</v>
      </c>
      <c r="G2627" s="2">
        <v>228.9117</v>
      </c>
      <c r="H2627" s="2">
        <v>113.01730000000001</v>
      </c>
      <c r="I2627" s="1"/>
    </row>
    <row r="2628" spans="2:9" x14ac:dyDescent="0.25">
      <c r="B2628" s="2">
        <v>43.734999999999999</v>
      </c>
      <c r="C2628" s="2">
        <v>-149.2928</v>
      </c>
      <c r="D2628" s="2">
        <v>-199.76220000000001</v>
      </c>
      <c r="E2628" s="2">
        <v>-126.7727</v>
      </c>
      <c r="F2628" s="2">
        <v>-3006.7730000000001</v>
      </c>
      <c r="G2628" s="2">
        <v>207.40119999999999</v>
      </c>
      <c r="H2628" s="2">
        <v>-475.44650000000001</v>
      </c>
      <c r="I2628" s="1"/>
    </row>
    <row r="2629" spans="2:9" x14ac:dyDescent="0.25">
      <c r="B2629" s="2">
        <v>43.751669999999997</v>
      </c>
      <c r="C2629" s="2">
        <v>-137.24250000000001</v>
      </c>
      <c r="D2629" s="2">
        <v>-207.60470000000001</v>
      </c>
      <c r="E2629" s="2">
        <v>-123.46769999999999</v>
      </c>
      <c r="F2629" s="2">
        <v>-3003.4679999999998</v>
      </c>
      <c r="G2629" s="2">
        <v>210.4931</v>
      </c>
      <c r="H2629" s="2">
        <v>417.20069999999998</v>
      </c>
      <c r="I2629" s="1"/>
    </row>
    <row r="2630" spans="2:9" x14ac:dyDescent="0.25">
      <c r="B2630" s="2">
        <v>43.768329999999999</v>
      </c>
      <c r="C2630" s="2">
        <v>-123.0087</v>
      </c>
      <c r="D2630" s="2">
        <v>-215.1661</v>
      </c>
      <c r="E2630" s="2">
        <v>-119.7563</v>
      </c>
      <c r="F2630" s="2">
        <v>-2999.7559999999999</v>
      </c>
      <c r="G2630" s="2">
        <v>225.667</v>
      </c>
      <c r="H2630" s="2">
        <v>-175.1559</v>
      </c>
      <c r="I2630" s="1"/>
    </row>
    <row r="2631" spans="2:9" x14ac:dyDescent="0.25">
      <c r="B2631" s="2">
        <v>43.784999999999997</v>
      </c>
      <c r="C2631" s="2">
        <v>-108.5976</v>
      </c>
      <c r="D2631" s="2">
        <v>-223.1968</v>
      </c>
      <c r="E2631" s="2">
        <v>-115.9455</v>
      </c>
      <c r="F2631" s="2">
        <v>-2995.9450000000002</v>
      </c>
      <c r="G2631" s="2">
        <v>206.87389999999999</v>
      </c>
      <c r="H2631" s="2">
        <v>-343.21429999999998</v>
      </c>
      <c r="I2631" s="1"/>
    </row>
    <row r="2632" spans="2:9" x14ac:dyDescent="0.25">
      <c r="B2632" s="2">
        <v>43.801670000000001</v>
      </c>
      <c r="C2632" s="2">
        <v>-96.129199999999997</v>
      </c>
      <c r="D2632" s="2">
        <v>-228.0085</v>
      </c>
      <c r="E2632" s="2">
        <v>-112.8605</v>
      </c>
      <c r="F2632" s="2">
        <v>-2992.86</v>
      </c>
      <c r="G2632" s="2">
        <v>204.7705</v>
      </c>
      <c r="H2632" s="2">
        <v>469.09500000000003</v>
      </c>
      <c r="I2632" s="1"/>
    </row>
    <row r="2633" spans="2:9" x14ac:dyDescent="0.25">
      <c r="B2633" s="2">
        <v>43.818330000000003</v>
      </c>
      <c r="C2633" s="2">
        <v>-81.017480000000006</v>
      </c>
      <c r="D2633" s="2">
        <v>-233.70320000000001</v>
      </c>
      <c r="E2633" s="2">
        <v>-109.1198</v>
      </c>
      <c r="F2633" s="2">
        <v>-2989.12</v>
      </c>
      <c r="G2633" s="2">
        <v>230.39019999999999</v>
      </c>
      <c r="H2633" s="2">
        <v>278.86180000000002</v>
      </c>
      <c r="I2633" s="1"/>
    </row>
    <row r="2634" spans="2:9" x14ac:dyDescent="0.25">
      <c r="B2634" s="2">
        <v>43.835000000000001</v>
      </c>
      <c r="C2634" s="2">
        <v>-64.795349999999999</v>
      </c>
      <c r="D2634" s="2">
        <v>-238.80289999999999</v>
      </c>
      <c r="E2634" s="2">
        <v>-105.1808</v>
      </c>
      <c r="F2634" s="2">
        <v>-2985.181</v>
      </c>
      <c r="G2634" s="2">
        <v>215.8794</v>
      </c>
      <c r="H2634" s="2">
        <v>-519.30870000000004</v>
      </c>
      <c r="I2634" s="1"/>
    </row>
    <row r="2635" spans="2:9" x14ac:dyDescent="0.25">
      <c r="B2635" s="2">
        <v>43.851669999999999</v>
      </c>
      <c r="C2635" s="2">
        <v>-51.052070000000001</v>
      </c>
      <c r="D2635" s="2">
        <v>-241.7611</v>
      </c>
      <c r="E2635" s="2">
        <v>-101.9238</v>
      </c>
      <c r="F2635" s="2">
        <v>-2981.924</v>
      </c>
      <c r="G2635" s="2">
        <v>205.0128</v>
      </c>
      <c r="H2635" s="2">
        <v>-0.86954889999999996</v>
      </c>
      <c r="I2635" s="1"/>
    </row>
    <row r="2636" spans="2:9" x14ac:dyDescent="0.25">
      <c r="B2636" s="2">
        <v>43.86833</v>
      </c>
      <c r="C2636" s="2">
        <v>-35.887439999999998</v>
      </c>
      <c r="D2636" s="2">
        <v>-244.59389999999999</v>
      </c>
      <c r="E2636" s="2">
        <v>-98.347030000000004</v>
      </c>
      <c r="F2636" s="2">
        <v>-2978.3470000000002</v>
      </c>
      <c r="G2636" s="2">
        <v>220.6516</v>
      </c>
      <c r="H2636" s="2">
        <v>251.5498</v>
      </c>
      <c r="I2636" s="1"/>
    </row>
    <row r="2637" spans="2:9" x14ac:dyDescent="0.25">
      <c r="B2637" s="2">
        <v>43.884999999999998</v>
      </c>
      <c r="C2637" s="2">
        <v>-19.670359999999999</v>
      </c>
      <c r="D2637" s="2">
        <v>-246.15780000000001</v>
      </c>
      <c r="E2637" s="2">
        <v>-94.568770000000001</v>
      </c>
      <c r="F2637" s="2">
        <v>-2974.569</v>
      </c>
      <c r="G2637" s="2">
        <v>215.3715</v>
      </c>
      <c r="H2637" s="2">
        <v>-164.053</v>
      </c>
      <c r="I2637" s="1"/>
    </row>
    <row r="2638" spans="2:9" x14ac:dyDescent="0.25">
      <c r="B2638" s="2">
        <v>43.901670000000003</v>
      </c>
      <c r="C2638" s="2">
        <v>-5.0190609999999998</v>
      </c>
      <c r="D2638" s="2">
        <v>-246.179</v>
      </c>
      <c r="E2638" s="2">
        <v>-91.16798</v>
      </c>
      <c r="F2638" s="2">
        <v>-2971.1680000000001</v>
      </c>
      <c r="G2638" s="2">
        <v>210.20480000000001</v>
      </c>
      <c r="H2638" s="2">
        <v>110.7542</v>
      </c>
      <c r="I2638" s="1"/>
    </row>
    <row r="2639" spans="2:9" x14ac:dyDescent="0.25">
      <c r="B2639" s="2">
        <v>43.918329999999997</v>
      </c>
      <c r="C2639" s="2">
        <v>10.494</v>
      </c>
      <c r="D2639" s="2">
        <v>-246.46629999999999</v>
      </c>
      <c r="E2639" s="2">
        <v>-87.561940000000007</v>
      </c>
      <c r="F2639" s="2">
        <v>-2967.5619999999999</v>
      </c>
      <c r="G2639" s="2">
        <v>221.68039999999999</v>
      </c>
      <c r="H2639" s="2">
        <v>-216.2251</v>
      </c>
      <c r="I2639" s="1"/>
    </row>
    <row r="2640" spans="2:9" x14ac:dyDescent="0.25">
      <c r="B2640" s="2">
        <v>43.935000000000002</v>
      </c>
      <c r="C2640" s="2">
        <v>26.714310000000001</v>
      </c>
      <c r="D2640" s="2">
        <v>-245.05799999999999</v>
      </c>
      <c r="E2640" s="2">
        <v>-83.778630000000007</v>
      </c>
      <c r="F2640" s="2">
        <v>-2963.779</v>
      </c>
      <c r="G2640" s="2">
        <v>206.5575</v>
      </c>
      <c r="H2640" s="2">
        <v>-420.69760000000002</v>
      </c>
      <c r="I2640" s="1"/>
    </row>
    <row r="2641" spans="2:9" x14ac:dyDescent="0.25">
      <c r="B2641" s="2">
        <v>43.95167</v>
      </c>
      <c r="C2641" s="2">
        <v>39.941580000000002</v>
      </c>
      <c r="D2641" s="2">
        <v>-243.28809999999999</v>
      </c>
      <c r="E2641" s="2">
        <v>-80.676689999999994</v>
      </c>
      <c r="F2641" s="2">
        <v>-2960.6770000000001</v>
      </c>
      <c r="G2641" s="2">
        <v>199.18940000000001</v>
      </c>
      <c r="H2641" s="2">
        <v>230.5908</v>
      </c>
      <c r="I2641" s="1"/>
    </row>
    <row r="2642" spans="2:9" x14ac:dyDescent="0.25">
      <c r="B2642" s="2">
        <v>43.968330000000002</v>
      </c>
      <c r="C2642" s="2">
        <v>54.860930000000003</v>
      </c>
      <c r="D2642" s="2">
        <v>-240.28649999999999</v>
      </c>
      <c r="E2642" s="2">
        <v>-77.138980000000004</v>
      </c>
      <c r="F2642" s="2">
        <v>-2957.1390000000001</v>
      </c>
      <c r="G2642" s="2">
        <v>219.81970000000001</v>
      </c>
      <c r="H2642" s="2">
        <v>141.387</v>
      </c>
      <c r="I2642" s="1"/>
    </row>
    <row r="2643" spans="2:9" x14ac:dyDescent="0.25">
      <c r="B2643" s="2">
        <v>43.984999999999999</v>
      </c>
      <c r="C2643" s="2">
        <v>70.750069999999994</v>
      </c>
      <c r="D2643" s="2">
        <v>-236.5626</v>
      </c>
      <c r="E2643" s="2">
        <v>-73.349369999999993</v>
      </c>
      <c r="F2643" s="2">
        <v>-2953.3490000000002</v>
      </c>
      <c r="G2643" s="2">
        <v>207.0917</v>
      </c>
      <c r="H2643" s="2">
        <v>-175.34950000000001</v>
      </c>
      <c r="I2643" s="1"/>
    </row>
    <row r="2644" spans="2:9" x14ac:dyDescent="0.25">
      <c r="B2644" s="2">
        <v>44.001669999999997</v>
      </c>
      <c r="C2644" s="2">
        <v>83.307689999999994</v>
      </c>
      <c r="D2644" s="2">
        <v>-231.852</v>
      </c>
      <c r="E2644" s="2">
        <v>-70.235929999999996</v>
      </c>
      <c r="F2644" s="2">
        <v>-2950.2359999999999</v>
      </c>
      <c r="G2644" s="2">
        <v>204.56280000000001</v>
      </c>
      <c r="H2644" s="2">
        <v>401.37670000000003</v>
      </c>
      <c r="I2644" s="1"/>
    </row>
    <row r="2645" spans="2:9" x14ac:dyDescent="0.25">
      <c r="B2645" s="2">
        <v>44.018329999999999</v>
      </c>
      <c r="C2645" s="2">
        <v>98.307959999999994</v>
      </c>
      <c r="D2645" s="2">
        <v>-226.42349999999999</v>
      </c>
      <c r="E2645" s="2">
        <v>-66.530609999999996</v>
      </c>
      <c r="F2645" s="2">
        <v>-2946.5309999999999</v>
      </c>
      <c r="G2645" s="2">
        <v>227.67660000000001</v>
      </c>
      <c r="H2645" s="2">
        <v>97.482699999999994</v>
      </c>
      <c r="I2645" s="1"/>
    </row>
    <row r="2646" spans="2:9" x14ac:dyDescent="0.25">
      <c r="B2646" s="2">
        <v>44.034999999999997</v>
      </c>
      <c r="C2646" s="2">
        <v>113.5219</v>
      </c>
      <c r="D2646" s="2">
        <v>-219.4436</v>
      </c>
      <c r="E2646" s="2">
        <v>-62.646700000000003</v>
      </c>
      <c r="F2646" s="2">
        <v>-2942.6469999999999</v>
      </c>
      <c r="G2646" s="2">
        <v>210.0849</v>
      </c>
      <c r="H2646" s="2">
        <v>-491.62079999999997</v>
      </c>
      <c r="I2646" s="1"/>
    </row>
    <row r="2647" spans="2:9" x14ac:dyDescent="0.25">
      <c r="B2647" s="2">
        <v>44.051670000000001</v>
      </c>
      <c r="C2647" s="2">
        <v>125.4318</v>
      </c>
      <c r="D2647" s="2">
        <v>-213.1772</v>
      </c>
      <c r="E2647" s="2">
        <v>-59.52778</v>
      </c>
      <c r="F2647" s="2">
        <v>-2939.5279999999998</v>
      </c>
      <c r="G2647" s="2">
        <v>201.863</v>
      </c>
      <c r="H2647" s="2">
        <v>3.480429</v>
      </c>
      <c r="I2647" s="1"/>
    </row>
    <row r="2648" spans="2:9" x14ac:dyDescent="0.25">
      <c r="B2648" s="2">
        <v>44.068330000000003</v>
      </c>
      <c r="C2648" s="2">
        <v>138.45359999999999</v>
      </c>
      <c r="D2648" s="2">
        <v>-204.63310000000001</v>
      </c>
      <c r="E2648" s="2">
        <v>-55.917940000000002</v>
      </c>
      <c r="F2648" s="2">
        <v>-2935.9180000000001</v>
      </c>
      <c r="G2648" s="2">
        <v>217.55009999999999</v>
      </c>
      <c r="H2648" s="2">
        <v>-128.197</v>
      </c>
      <c r="I2648" s="1"/>
    </row>
    <row r="2649" spans="2:9" x14ac:dyDescent="0.25">
      <c r="B2649" s="2">
        <v>44.085000000000001</v>
      </c>
      <c r="C2649" s="2">
        <v>151.19550000000001</v>
      </c>
      <c r="D2649" s="2">
        <v>-195.45570000000001</v>
      </c>
      <c r="E2649" s="2">
        <v>-52.276110000000003</v>
      </c>
      <c r="F2649" s="2">
        <v>-2932.2759999999998</v>
      </c>
      <c r="G2649" s="2">
        <v>198.6037</v>
      </c>
      <c r="H2649" s="2">
        <v>-58.482239999999997</v>
      </c>
      <c r="I2649" s="1"/>
    </row>
    <row r="2650" spans="2:9" x14ac:dyDescent="0.25">
      <c r="B2650" s="2">
        <v>44.101669999999999</v>
      </c>
      <c r="C2650" s="2">
        <v>161.25899999999999</v>
      </c>
      <c r="D2650" s="2">
        <v>-187.46639999999999</v>
      </c>
      <c r="E2650" s="2">
        <v>-49.297809999999998</v>
      </c>
      <c r="F2650" s="2">
        <v>-2929.2979999999998</v>
      </c>
      <c r="G2650" s="2">
        <v>205.8914</v>
      </c>
      <c r="H2650" s="2">
        <v>419.91579999999999</v>
      </c>
      <c r="I2650" s="1"/>
    </row>
    <row r="2651" spans="2:9" x14ac:dyDescent="0.25">
      <c r="B2651" s="2">
        <v>44.11833</v>
      </c>
      <c r="C2651" s="2">
        <v>172.9761</v>
      </c>
      <c r="D2651" s="2">
        <v>-175.48840000000001</v>
      </c>
      <c r="E2651" s="2">
        <v>-45.413060000000002</v>
      </c>
      <c r="F2651" s="2">
        <v>-2925.413</v>
      </c>
      <c r="G2651" s="2">
        <v>224.44810000000001</v>
      </c>
      <c r="H2651" s="2">
        <v>-12.14053</v>
      </c>
      <c r="I2651" s="1"/>
    </row>
    <row r="2652" spans="2:9" x14ac:dyDescent="0.25">
      <c r="B2652" s="2">
        <v>44.134999999999998</v>
      </c>
      <c r="C2652" s="2">
        <v>184.38589999999999</v>
      </c>
      <c r="D2652" s="2">
        <v>-164.9539</v>
      </c>
      <c r="E2652" s="2">
        <v>-41.816209999999998</v>
      </c>
      <c r="F2652" s="2">
        <v>-2921.8159999999998</v>
      </c>
      <c r="G2652" s="2">
        <v>201.21879999999999</v>
      </c>
      <c r="H2652" s="2">
        <v>-453.51830000000001</v>
      </c>
      <c r="I2652" s="1"/>
    </row>
    <row r="2653" spans="2:9" x14ac:dyDescent="0.25">
      <c r="B2653" s="2">
        <v>44.151670000000003</v>
      </c>
      <c r="C2653" s="2">
        <v>193.17519999999999</v>
      </c>
      <c r="D2653" s="2">
        <v>-154.7944</v>
      </c>
      <c r="E2653" s="2">
        <v>-38.705770000000001</v>
      </c>
      <c r="F2653" s="2">
        <v>-2918.7060000000001</v>
      </c>
      <c r="G2653" s="2">
        <v>203.92429999999999</v>
      </c>
      <c r="H2653" s="2">
        <v>327.92160000000001</v>
      </c>
      <c r="I2653" s="1"/>
    </row>
    <row r="2654" spans="2:9" x14ac:dyDescent="0.25">
      <c r="B2654" s="2">
        <v>44.168329999999997</v>
      </c>
      <c r="C2654" s="2">
        <v>202.5301</v>
      </c>
      <c r="D2654" s="2">
        <v>-141.9118</v>
      </c>
      <c r="E2654" s="2">
        <v>-35.018729999999998</v>
      </c>
      <c r="F2654" s="2">
        <v>-2915.0189999999998</v>
      </c>
      <c r="G2654" s="2">
        <v>219.43209999999999</v>
      </c>
      <c r="H2654" s="2">
        <v>15.65865</v>
      </c>
      <c r="I2654" s="1"/>
    </row>
    <row r="2655" spans="2:9" x14ac:dyDescent="0.25">
      <c r="B2655" s="2">
        <v>44.185000000000002</v>
      </c>
      <c r="C2655" s="2">
        <v>210.90710000000001</v>
      </c>
      <c r="D2655" s="2">
        <v>-128.69460000000001</v>
      </c>
      <c r="E2655" s="2">
        <v>-31.391359999999999</v>
      </c>
      <c r="F2655" s="2">
        <v>-2911.3910000000001</v>
      </c>
      <c r="G2655" s="2">
        <v>203.48599999999999</v>
      </c>
      <c r="H2655" s="2">
        <v>-286.3879</v>
      </c>
      <c r="I2655" s="1"/>
    </row>
    <row r="2656" spans="2:9" x14ac:dyDescent="0.25">
      <c r="B2656" s="2">
        <v>44.20167</v>
      </c>
      <c r="C2656" s="2">
        <v>217.94669999999999</v>
      </c>
      <c r="D2656" s="2">
        <v>-117.0377</v>
      </c>
      <c r="E2656" s="2">
        <v>-28.235869999999998</v>
      </c>
      <c r="F2656" s="2">
        <v>-2908.2359999999999</v>
      </c>
      <c r="G2656" s="2">
        <v>204.00110000000001</v>
      </c>
      <c r="H2656" s="2">
        <v>69.215630000000004</v>
      </c>
      <c r="I2656" s="1"/>
    </row>
    <row r="2657" spans="2:9" x14ac:dyDescent="0.25">
      <c r="B2657" s="2">
        <v>44.218330000000002</v>
      </c>
      <c r="C2657" s="2">
        <v>225.0986</v>
      </c>
      <c r="D2657" s="2">
        <v>-103.017</v>
      </c>
      <c r="E2657" s="2">
        <v>-24.591329999999999</v>
      </c>
      <c r="F2657" s="2">
        <v>-2904.5909999999999</v>
      </c>
      <c r="G2657" s="2">
        <v>212.84039999999999</v>
      </c>
      <c r="H2657" s="2">
        <v>-54.245489999999997</v>
      </c>
      <c r="I2657" s="1"/>
    </row>
    <row r="2658" spans="2:9" x14ac:dyDescent="0.25">
      <c r="B2658" s="2">
        <v>44.234999999999999</v>
      </c>
      <c r="C2658" s="2">
        <v>230.99889999999999</v>
      </c>
      <c r="D2658" s="2">
        <v>-89.325890000000001</v>
      </c>
      <c r="E2658" s="2">
        <v>-21.141190000000002</v>
      </c>
      <c r="F2658" s="2">
        <v>-2901.1410000000001</v>
      </c>
      <c r="G2658" s="2">
        <v>199.50299999999999</v>
      </c>
      <c r="H2658" s="2">
        <v>-176.64699999999999</v>
      </c>
      <c r="I2658" s="1"/>
    </row>
    <row r="2659" spans="2:9" x14ac:dyDescent="0.25">
      <c r="B2659" s="2">
        <v>44.251669999999997</v>
      </c>
      <c r="C2659" s="2">
        <v>235.99019999999999</v>
      </c>
      <c r="D2659" s="2">
        <v>-76.410309999999996</v>
      </c>
      <c r="E2659" s="2">
        <v>-17.941230000000001</v>
      </c>
      <c r="F2659" s="2">
        <v>-2897.9409999999998</v>
      </c>
      <c r="G2659" s="2">
        <v>203.93539999999999</v>
      </c>
      <c r="H2659" s="2">
        <v>22.206150000000001</v>
      </c>
      <c r="I2659" s="1"/>
    </row>
    <row r="2660" spans="2:9" x14ac:dyDescent="0.25">
      <c r="B2660" s="2">
        <v>44.268329999999999</v>
      </c>
      <c r="C2660" s="2">
        <v>240.0256</v>
      </c>
      <c r="D2660" s="2">
        <v>-61.375160000000001</v>
      </c>
      <c r="E2660" s="2">
        <v>-14.34334</v>
      </c>
      <c r="F2660" s="2">
        <v>-2894.3429999999998</v>
      </c>
      <c r="G2660" s="2">
        <v>206.11959999999999</v>
      </c>
      <c r="H2660" s="2">
        <v>-83.43965</v>
      </c>
      <c r="I2660" s="1"/>
    </row>
    <row r="2661" spans="2:9" x14ac:dyDescent="0.25">
      <c r="B2661" s="2">
        <v>44.284999999999997</v>
      </c>
      <c r="C2661" s="2">
        <v>243.04499999999999</v>
      </c>
      <c r="D2661" s="2">
        <v>-47.553910000000002</v>
      </c>
      <c r="E2661" s="2">
        <v>-11.07057</v>
      </c>
      <c r="F2661" s="2">
        <v>-2891.0709999999999</v>
      </c>
      <c r="G2661" s="2">
        <v>196.6249</v>
      </c>
      <c r="H2661" s="2">
        <v>196.01859999999999</v>
      </c>
      <c r="I2661" s="1"/>
    </row>
    <row r="2662" spans="2:9" x14ac:dyDescent="0.25">
      <c r="B2662" s="2">
        <v>44.301670000000001</v>
      </c>
      <c r="C2662" s="2">
        <v>245.5771</v>
      </c>
      <c r="D2662" s="2">
        <v>-33.592610000000001</v>
      </c>
      <c r="E2662" s="2">
        <v>-7.789174</v>
      </c>
      <c r="F2662" s="2">
        <v>-2887.7890000000002</v>
      </c>
      <c r="G2662" s="2">
        <v>211.96639999999999</v>
      </c>
      <c r="H2662" s="2">
        <v>198.07550000000001</v>
      </c>
      <c r="I2662" s="1"/>
    </row>
    <row r="2663" spans="2:9" x14ac:dyDescent="0.25">
      <c r="B2663" s="2">
        <v>44.318330000000003</v>
      </c>
      <c r="C2663" s="2">
        <v>247.49340000000001</v>
      </c>
      <c r="D2663" s="2">
        <v>-17.328250000000001</v>
      </c>
      <c r="E2663" s="2">
        <v>-4.0050280000000003</v>
      </c>
      <c r="F2663" s="2">
        <v>-2884.0050000000001</v>
      </c>
      <c r="G2663" s="2">
        <v>209.94329999999999</v>
      </c>
      <c r="H2663" s="2">
        <v>-262.62220000000002</v>
      </c>
      <c r="I2663" s="1"/>
    </row>
    <row r="2664" spans="2:9" x14ac:dyDescent="0.25">
      <c r="B2664" s="2">
        <v>44.335000000000001</v>
      </c>
      <c r="C2664" s="2">
        <v>248.4375</v>
      </c>
      <c r="D2664" s="2">
        <v>-3.4303089999999998</v>
      </c>
      <c r="E2664" s="2">
        <v>-0.79106319999999997</v>
      </c>
      <c r="F2664" s="2">
        <v>-2880.7910000000002</v>
      </c>
      <c r="G2664" s="2">
        <v>195.75380000000001</v>
      </c>
      <c r="H2664" s="2">
        <v>-27.6387</v>
      </c>
      <c r="I2664" s="1"/>
    </row>
    <row r="2665" spans="2:9" x14ac:dyDescent="0.25">
      <c r="B2665" s="2">
        <v>44.351669999999999</v>
      </c>
      <c r="C2665" s="2">
        <v>247.93369999999999</v>
      </c>
      <c r="D2665" s="2">
        <v>10.91216</v>
      </c>
      <c r="E2665" s="2">
        <v>2.5200990000000001</v>
      </c>
      <c r="F2665" s="2">
        <v>-2877.48</v>
      </c>
      <c r="G2665" s="2">
        <v>210.59520000000001</v>
      </c>
      <c r="H2665" s="2">
        <v>218.28980000000001</v>
      </c>
      <c r="I2665" s="1"/>
    </row>
    <row r="2666" spans="2:9" x14ac:dyDescent="0.25">
      <c r="B2666" s="2">
        <v>44.36833</v>
      </c>
      <c r="C2666" s="2">
        <v>246.9316</v>
      </c>
      <c r="D2666" s="2">
        <v>26.950849999999999</v>
      </c>
      <c r="E2666" s="2">
        <v>6.2287759999999999</v>
      </c>
      <c r="F2666" s="2">
        <v>-2873.7710000000002</v>
      </c>
      <c r="G2666" s="2">
        <v>208.08330000000001</v>
      </c>
      <c r="H2666" s="2">
        <v>-384.14589999999998</v>
      </c>
      <c r="I2666" s="1"/>
    </row>
    <row r="2667" spans="2:9" x14ac:dyDescent="0.25">
      <c r="B2667" s="2">
        <v>44.384999999999998</v>
      </c>
      <c r="C2667" s="2">
        <v>245.8784</v>
      </c>
      <c r="D2667" s="2">
        <v>40.952779999999997</v>
      </c>
      <c r="E2667" s="2">
        <v>9.4562100000000004</v>
      </c>
      <c r="F2667" s="2">
        <v>-2870.5439999999999</v>
      </c>
      <c r="G2667" s="2">
        <v>192.17230000000001</v>
      </c>
      <c r="H2667" s="2">
        <v>-155.28229999999999</v>
      </c>
      <c r="I2667" s="1"/>
    </row>
    <row r="2668" spans="2:9" x14ac:dyDescent="0.25">
      <c r="B2668" s="2">
        <v>44.401670000000003</v>
      </c>
      <c r="C2668" s="2">
        <v>243.6172</v>
      </c>
      <c r="D2668" s="2">
        <v>54.609029999999997</v>
      </c>
      <c r="E2668" s="2">
        <v>12.63452</v>
      </c>
      <c r="F2668" s="2">
        <v>-2867.3649999999998</v>
      </c>
      <c r="G2668" s="2">
        <v>202.81739999999999</v>
      </c>
      <c r="H2668" s="2">
        <v>319.01850000000002</v>
      </c>
      <c r="I2668" s="1"/>
    </row>
    <row r="2669" spans="2:9" x14ac:dyDescent="0.25">
      <c r="B2669" s="2">
        <v>44.418329999999997</v>
      </c>
      <c r="C2669" s="2">
        <v>239.16900000000001</v>
      </c>
      <c r="D2669" s="2">
        <v>69.561019999999999</v>
      </c>
      <c r="E2669" s="2">
        <v>16.21679</v>
      </c>
      <c r="F2669" s="2">
        <v>-2863.7829999999999</v>
      </c>
      <c r="G2669" s="2">
        <v>207.53639999999999</v>
      </c>
      <c r="H2669" s="2">
        <v>175.41249999999999</v>
      </c>
      <c r="I2669" s="1"/>
    </row>
    <row r="2670" spans="2:9" x14ac:dyDescent="0.25">
      <c r="B2670" s="2">
        <v>44.435000000000002</v>
      </c>
      <c r="C2670" s="2">
        <v>235.595</v>
      </c>
      <c r="D2670" s="2">
        <v>83.671109999999999</v>
      </c>
      <c r="E2670" s="2">
        <v>19.552399999999999</v>
      </c>
      <c r="F2670" s="2">
        <v>-2860.4479999999999</v>
      </c>
      <c r="G2670" s="2">
        <v>204.2337</v>
      </c>
      <c r="H2670" s="2">
        <v>-80.865710000000007</v>
      </c>
      <c r="I2670" s="1"/>
    </row>
    <row r="2671" spans="2:9" x14ac:dyDescent="0.25">
      <c r="B2671" s="2">
        <v>44.45167</v>
      </c>
      <c r="C2671" s="2">
        <v>229.8749</v>
      </c>
      <c r="D2671" s="2">
        <v>97.692520000000002</v>
      </c>
      <c r="E2671" s="2">
        <v>23.02458</v>
      </c>
      <c r="F2671" s="2">
        <v>-2856.9749999999999</v>
      </c>
      <c r="G2671" s="2">
        <v>207.22640000000001</v>
      </c>
      <c r="H2671" s="2">
        <v>-169.01849999999999</v>
      </c>
      <c r="I2671" s="1"/>
    </row>
    <row r="2672" spans="2:9" x14ac:dyDescent="0.25">
      <c r="B2672" s="2">
        <v>44.468330000000002</v>
      </c>
      <c r="C2672" s="2">
        <v>223.7713</v>
      </c>
      <c r="D2672" s="2">
        <v>111.373</v>
      </c>
      <c r="E2672" s="2">
        <v>26.45994</v>
      </c>
      <c r="F2672" s="2">
        <v>-2853.54</v>
      </c>
      <c r="G2672" s="2">
        <v>198.7518</v>
      </c>
      <c r="H2672" s="2">
        <v>-290.55259999999998</v>
      </c>
      <c r="I2672" s="1"/>
    </row>
    <row r="2673" spans="2:9" x14ac:dyDescent="0.25">
      <c r="B2673" s="2">
        <v>44.484999999999999</v>
      </c>
      <c r="C2673" s="2">
        <v>217.6849</v>
      </c>
      <c r="D2673" s="2">
        <v>123.9118</v>
      </c>
      <c r="E2673" s="2">
        <v>29.649640000000002</v>
      </c>
      <c r="F2673" s="2">
        <v>-2850.35</v>
      </c>
      <c r="G2673" s="2">
        <v>195.0668</v>
      </c>
      <c r="H2673" s="2">
        <v>231.86259999999999</v>
      </c>
      <c r="I2673" s="1"/>
    </row>
    <row r="2674" spans="2:9" x14ac:dyDescent="0.25">
      <c r="B2674" s="2">
        <v>44.501669999999997</v>
      </c>
      <c r="C2674" s="2">
        <v>210.38149999999999</v>
      </c>
      <c r="D2674" s="2">
        <v>136.42590000000001</v>
      </c>
      <c r="E2674" s="2">
        <v>32.96217</v>
      </c>
      <c r="F2674" s="2">
        <v>-2847.038</v>
      </c>
      <c r="G2674" s="2">
        <v>207.3571</v>
      </c>
      <c r="H2674" s="2">
        <v>-35.705620000000003</v>
      </c>
      <c r="I2674" s="1"/>
    </row>
    <row r="2675" spans="2:9" x14ac:dyDescent="0.25">
      <c r="B2675" s="2">
        <v>44.518329999999999</v>
      </c>
      <c r="C2675" s="2">
        <v>201.5548</v>
      </c>
      <c r="D2675" s="2">
        <v>149.47800000000001</v>
      </c>
      <c r="E2675" s="2">
        <v>36.561540000000001</v>
      </c>
      <c r="F2675" s="2">
        <v>-2843.4380000000001</v>
      </c>
      <c r="G2675" s="2">
        <v>198.3279</v>
      </c>
      <c r="H2675" s="2">
        <v>-131.43889999999999</v>
      </c>
      <c r="I2675" s="1"/>
    </row>
    <row r="2676" spans="2:9" x14ac:dyDescent="0.25">
      <c r="B2676" s="2">
        <v>44.534999999999997</v>
      </c>
      <c r="C2676" s="2">
        <v>193.4366</v>
      </c>
      <c r="D2676" s="2">
        <v>159.8717</v>
      </c>
      <c r="E2676" s="2">
        <v>39.573099999999997</v>
      </c>
      <c r="F2676" s="2">
        <v>-2840.4270000000001</v>
      </c>
      <c r="G2676" s="2">
        <v>194.7063</v>
      </c>
      <c r="H2676" s="2">
        <v>178.49379999999999</v>
      </c>
      <c r="I2676" s="1"/>
    </row>
    <row r="2677" spans="2:9" x14ac:dyDescent="0.25">
      <c r="B2677" s="2">
        <v>44.551670000000001</v>
      </c>
      <c r="C2677" s="2">
        <v>183.76240000000001</v>
      </c>
      <c r="D2677" s="2">
        <v>171.67179999999999</v>
      </c>
      <c r="E2677" s="2">
        <v>43.051749999999998</v>
      </c>
      <c r="F2677" s="2">
        <v>-2836.9479999999999</v>
      </c>
      <c r="G2677" s="2">
        <v>210.5403</v>
      </c>
      <c r="H2677" s="2">
        <v>38.345269999999999</v>
      </c>
      <c r="I2677" s="1"/>
    </row>
    <row r="2678" spans="2:9" x14ac:dyDescent="0.25">
      <c r="B2678" s="2">
        <v>44.568330000000003</v>
      </c>
      <c r="C2678" s="2">
        <v>173.10239999999999</v>
      </c>
      <c r="D2678" s="2">
        <v>182.99369999999999</v>
      </c>
      <c r="E2678" s="2">
        <v>46.59111</v>
      </c>
      <c r="F2678" s="2">
        <v>-2833.4090000000001</v>
      </c>
      <c r="G2678" s="2">
        <v>196.7354</v>
      </c>
      <c r="H2678" s="2">
        <v>-296.06049999999999</v>
      </c>
      <c r="I2678" s="1"/>
    </row>
    <row r="2679" spans="2:9" x14ac:dyDescent="0.25">
      <c r="B2679" s="2">
        <v>44.585000000000001</v>
      </c>
      <c r="C2679" s="2">
        <v>163.06950000000001</v>
      </c>
      <c r="D2679" s="2">
        <v>191.67099999999999</v>
      </c>
      <c r="E2679" s="2">
        <v>49.6096</v>
      </c>
      <c r="F2679" s="2">
        <v>-2830.39</v>
      </c>
      <c r="G2679" s="2">
        <v>194.09209999999999</v>
      </c>
      <c r="H2679" s="2">
        <v>83.693759999999997</v>
      </c>
      <c r="I2679" s="1"/>
    </row>
    <row r="2680" spans="2:9" x14ac:dyDescent="0.25">
      <c r="B2680" s="2">
        <v>44.601669999999999</v>
      </c>
      <c r="C2680" s="2">
        <v>151.4744</v>
      </c>
      <c r="D2680" s="2">
        <v>201.4581</v>
      </c>
      <c r="E2680" s="2">
        <v>53.060839999999999</v>
      </c>
      <c r="F2680" s="2">
        <v>-2826.9389999999999</v>
      </c>
      <c r="G2680" s="2">
        <v>205.6679</v>
      </c>
      <c r="H2680" s="2">
        <v>109.8927</v>
      </c>
      <c r="I2680" s="1"/>
    </row>
    <row r="2681" spans="2:9" x14ac:dyDescent="0.25">
      <c r="B2681" s="2">
        <v>44.61833</v>
      </c>
      <c r="C2681" s="2">
        <v>139.16409999999999</v>
      </c>
      <c r="D2681" s="2">
        <v>209.97669999999999</v>
      </c>
      <c r="E2681" s="2">
        <v>56.46519</v>
      </c>
      <c r="F2681" s="2">
        <v>-2823.5349999999999</v>
      </c>
      <c r="G2681" s="2">
        <v>196.59370000000001</v>
      </c>
      <c r="H2681" s="2">
        <v>-205.50069999999999</v>
      </c>
      <c r="I2681" s="1"/>
    </row>
    <row r="2682" spans="2:9" x14ac:dyDescent="0.25">
      <c r="B2682" s="2">
        <v>44.634999999999998</v>
      </c>
      <c r="C2682" s="2">
        <v>127.517</v>
      </c>
      <c r="D2682" s="2">
        <v>217.46889999999999</v>
      </c>
      <c r="E2682" s="2">
        <v>59.613970000000002</v>
      </c>
      <c r="F2682" s="2">
        <v>-2820.386</v>
      </c>
      <c r="G2682" s="2">
        <v>195.84059999999999</v>
      </c>
      <c r="H2682" s="2">
        <v>252.9744</v>
      </c>
      <c r="I2682" s="1"/>
    </row>
    <row r="2683" spans="2:9" x14ac:dyDescent="0.25">
      <c r="B2683" s="2">
        <v>44.651670000000003</v>
      </c>
      <c r="C2683" s="2">
        <v>114.72799999999999</v>
      </c>
      <c r="D2683" s="2">
        <v>225.10050000000001</v>
      </c>
      <c r="E2683" s="2">
        <v>62.993209999999998</v>
      </c>
      <c r="F2683" s="2">
        <v>-2817.0070000000001</v>
      </c>
      <c r="G2683" s="2">
        <v>207.42910000000001</v>
      </c>
      <c r="H2683" s="2">
        <v>-176.79050000000001</v>
      </c>
      <c r="I2683" s="1"/>
    </row>
    <row r="2684" spans="2:9" x14ac:dyDescent="0.25">
      <c r="B2684" s="2">
        <v>44.668329999999997</v>
      </c>
      <c r="C2684" s="2">
        <v>100.5508</v>
      </c>
      <c r="D2684" s="2">
        <v>231.5635</v>
      </c>
      <c r="E2684" s="2">
        <v>66.528270000000006</v>
      </c>
      <c r="F2684" s="2">
        <v>-2813.4720000000002</v>
      </c>
      <c r="G2684" s="2">
        <v>193.0215</v>
      </c>
      <c r="H2684" s="2">
        <v>-181.11770000000001</v>
      </c>
      <c r="I2684" s="1"/>
    </row>
    <row r="2685" spans="2:9" x14ac:dyDescent="0.25">
      <c r="B2685" s="2">
        <v>44.685000000000002</v>
      </c>
      <c r="C2685" s="2">
        <v>88.793149999999997</v>
      </c>
      <c r="D2685" s="2">
        <v>236.57210000000001</v>
      </c>
      <c r="E2685" s="2">
        <v>69.427260000000004</v>
      </c>
      <c r="F2685" s="2">
        <v>-2810.5729999999999</v>
      </c>
      <c r="G2685" s="2">
        <v>192.6054</v>
      </c>
      <c r="H2685" s="2">
        <v>146.39279999999999</v>
      </c>
      <c r="I2685" s="1"/>
    </row>
    <row r="2686" spans="2:9" x14ac:dyDescent="0.25">
      <c r="B2686" s="2">
        <v>44.70167</v>
      </c>
      <c r="C2686" s="2">
        <v>74.418019999999999</v>
      </c>
      <c r="D2686" s="2">
        <v>242.62950000000001</v>
      </c>
      <c r="E2686" s="2">
        <v>72.948449999999994</v>
      </c>
      <c r="F2686" s="2">
        <v>-2807.0520000000001</v>
      </c>
      <c r="G2686" s="2">
        <v>206.62440000000001</v>
      </c>
      <c r="H2686" s="2">
        <v>155.76240000000001</v>
      </c>
      <c r="I2686" s="1"/>
    </row>
    <row r="2687" spans="2:9" x14ac:dyDescent="0.25">
      <c r="B2687" s="2">
        <v>44.718330000000002</v>
      </c>
      <c r="C2687" s="2">
        <v>59.995109999999997</v>
      </c>
      <c r="D2687" s="2">
        <v>246.3853</v>
      </c>
      <c r="E2687" s="2">
        <v>76.31474</v>
      </c>
      <c r="F2687" s="2">
        <v>-2803.6849999999999</v>
      </c>
      <c r="G2687" s="2">
        <v>194.82490000000001</v>
      </c>
      <c r="H2687" s="2">
        <v>-162.91579999999999</v>
      </c>
      <c r="I2687" s="1"/>
    </row>
    <row r="2688" spans="2:9" x14ac:dyDescent="0.25">
      <c r="B2688" s="2">
        <v>44.734999999999999</v>
      </c>
      <c r="C2688" s="2">
        <v>46.46528</v>
      </c>
      <c r="D2688" s="2">
        <v>249.31049999999999</v>
      </c>
      <c r="E2688" s="2">
        <v>79.442620000000005</v>
      </c>
      <c r="F2688" s="2">
        <v>-2800.5569999999998</v>
      </c>
      <c r="G2688" s="2">
        <v>198.29650000000001</v>
      </c>
      <c r="H2688" s="2">
        <v>83.905680000000004</v>
      </c>
      <c r="I2688" s="1"/>
    </row>
    <row r="2689" spans="2:9" x14ac:dyDescent="0.25">
      <c r="B2689" s="2">
        <v>44.751669999999997</v>
      </c>
      <c r="C2689" s="2">
        <v>31.180789999999998</v>
      </c>
      <c r="D2689" s="2">
        <v>251.21449999999999</v>
      </c>
      <c r="E2689" s="2">
        <v>82.924620000000004</v>
      </c>
      <c r="F2689" s="2">
        <v>-2797.0749999999998</v>
      </c>
      <c r="G2689" s="2">
        <v>202.58410000000001</v>
      </c>
      <c r="H2689" s="2">
        <v>-166.92320000000001</v>
      </c>
      <c r="I2689" s="1"/>
    </row>
    <row r="2690" spans="2:9" x14ac:dyDescent="0.25">
      <c r="B2690" s="2">
        <v>44.768329999999999</v>
      </c>
      <c r="C2690" s="2">
        <v>16.874870000000001</v>
      </c>
      <c r="D2690" s="2">
        <v>253.7567</v>
      </c>
      <c r="E2690" s="2">
        <v>86.195419999999999</v>
      </c>
      <c r="F2690" s="2">
        <v>-2793.8049999999998</v>
      </c>
      <c r="G2690" s="2">
        <v>190.25970000000001</v>
      </c>
      <c r="H2690" s="2">
        <v>-114.26649999999999</v>
      </c>
      <c r="I2690" s="1"/>
    </row>
    <row r="2691" spans="2:9" x14ac:dyDescent="0.25">
      <c r="B2691" s="2">
        <v>44.784999999999997</v>
      </c>
      <c r="C2691" s="2">
        <v>3.2546179999999998</v>
      </c>
      <c r="D2691" s="2">
        <v>254.25360000000001</v>
      </c>
      <c r="E2691" s="2">
        <v>89.266620000000003</v>
      </c>
      <c r="F2691" s="2">
        <v>-2790.7330000000002</v>
      </c>
      <c r="G2691" s="2">
        <v>196.25729999999999</v>
      </c>
      <c r="H2691" s="2">
        <v>332.30220000000003</v>
      </c>
      <c r="I2691" s="1"/>
    </row>
    <row r="2692" spans="2:9" x14ac:dyDescent="0.25">
      <c r="B2692" s="2">
        <v>44.801670000000001</v>
      </c>
      <c r="C2692" s="2">
        <v>-12.142289999999999</v>
      </c>
      <c r="D2692" s="2">
        <v>253.96019999999999</v>
      </c>
      <c r="E2692" s="2">
        <v>92.73733</v>
      </c>
      <c r="F2692" s="2">
        <v>-2787.2629999999999</v>
      </c>
      <c r="G2692" s="2">
        <v>205.94470000000001</v>
      </c>
      <c r="H2692" s="2">
        <v>-169.24449999999999</v>
      </c>
      <c r="I2692" s="1"/>
    </row>
    <row r="2693" spans="2:9" x14ac:dyDescent="0.25">
      <c r="B2693" s="2">
        <v>44.818330000000003</v>
      </c>
      <c r="C2693" s="2">
        <v>-27.138729999999999</v>
      </c>
      <c r="D2693" s="2">
        <v>252.63149999999999</v>
      </c>
      <c r="E2693" s="2">
        <v>96.131439999999998</v>
      </c>
      <c r="F2693" s="2">
        <v>-2783.8690000000001</v>
      </c>
      <c r="G2693" s="2">
        <v>190.17189999999999</v>
      </c>
      <c r="H2693" s="2">
        <v>-9.4885439999999992</v>
      </c>
      <c r="I2693" s="1"/>
    </row>
    <row r="2694" spans="2:9" x14ac:dyDescent="0.25">
      <c r="B2694" s="2">
        <v>44.835000000000001</v>
      </c>
      <c r="C2694" s="2">
        <v>-40.089559999999999</v>
      </c>
      <c r="D2694" s="2">
        <v>250.9495</v>
      </c>
      <c r="E2694" s="2">
        <v>99.076390000000004</v>
      </c>
      <c r="F2694" s="2">
        <v>-2780.924</v>
      </c>
      <c r="G2694" s="2">
        <v>198.9306</v>
      </c>
      <c r="H2694" s="2">
        <v>405.38080000000002</v>
      </c>
      <c r="I2694" s="1"/>
    </row>
    <row r="2695" spans="2:9" x14ac:dyDescent="0.25">
      <c r="B2695" s="2">
        <v>44.851669999999999</v>
      </c>
      <c r="C2695" s="2">
        <v>-56.071390000000001</v>
      </c>
      <c r="D2695" s="2">
        <v>247.5498</v>
      </c>
      <c r="E2695" s="2">
        <v>102.7625</v>
      </c>
      <c r="F2695" s="2">
        <v>-2777.2379999999998</v>
      </c>
      <c r="G2695" s="2">
        <v>213.1122</v>
      </c>
      <c r="H2695" s="2">
        <v>-193.04409999999999</v>
      </c>
      <c r="I2695" s="1"/>
    </row>
    <row r="2696" spans="2:9" x14ac:dyDescent="0.25">
      <c r="B2696" s="2">
        <v>44.86833</v>
      </c>
      <c r="C2696" s="2">
        <v>-70.924949999999995</v>
      </c>
      <c r="D2696" s="2">
        <v>244.44159999999999</v>
      </c>
      <c r="E2696" s="2">
        <v>106.1801</v>
      </c>
      <c r="F2696" s="2">
        <v>-2773.82</v>
      </c>
      <c r="G2696" s="2">
        <v>189.27430000000001</v>
      </c>
      <c r="H2696" s="2">
        <v>-351.65219999999999</v>
      </c>
      <c r="I2696" s="1"/>
    </row>
    <row r="2697" spans="2:9" x14ac:dyDescent="0.25">
      <c r="B2697" s="2">
        <v>44.884999999999998</v>
      </c>
      <c r="C2697" s="2">
        <v>-83.043019999999999</v>
      </c>
      <c r="D2697" s="2">
        <v>240.19890000000001</v>
      </c>
      <c r="E2697" s="2">
        <v>109.0716</v>
      </c>
      <c r="F2697" s="2">
        <v>-2770.9279999999999</v>
      </c>
      <c r="G2697" s="2">
        <v>194.96260000000001</v>
      </c>
      <c r="H2697" s="2">
        <v>197.99180000000001</v>
      </c>
      <c r="I2697" s="1"/>
    </row>
    <row r="2698" spans="2:9" x14ac:dyDescent="0.25">
      <c r="B2698" s="2">
        <v>44.901670000000003</v>
      </c>
      <c r="C2698" s="2">
        <v>-98.109800000000007</v>
      </c>
      <c r="D2698" s="2">
        <v>234.78200000000001</v>
      </c>
      <c r="E2698" s="2">
        <v>112.6789</v>
      </c>
      <c r="F2698" s="2">
        <v>-2767.3209999999999</v>
      </c>
      <c r="G2698" s="2">
        <v>205.78630000000001</v>
      </c>
      <c r="H2698" s="2">
        <v>129.5155</v>
      </c>
      <c r="I2698" s="1"/>
    </row>
    <row r="2699" spans="2:9" x14ac:dyDescent="0.25">
      <c r="B2699" s="2">
        <v>44.918329999999997</v>
      </c>
      <c r="C2699" s="2">
        <v>-111.0998</v>
      </c>
      <c r="D2699" s="2">
        <v>228.48480000000001</v>
      </c>
      <c r="E2699" s="2">
        <v>115.9311</v>
      </c>
      <c r="F2699" s="2">
        <v>-2764.069</v>
      </c>
      <c r="G2699" s="2">
        <v>193.41480000000001</v>
      </c>
      <c r="H2699" s="2">
        <v>-276.66469999999998</v>
      </c>
      <c r="I2699" s="1"/>
    </row>
    <row r="2700" spans="2:9" x14ac:dyDescent="0.25">
      <c r="B2700" s="2">
        <v>44.935000000000002</v>
      </c>
      <c r="C2700" s="2">
        <v>-124.08459999999999</v>
      </c>
      <c r="D2700" s="2">
        <v>222.6977</v>
      </c>
      <c r="E2700" s="2">
        <v>119.126</v>
      </c>
      <c r="F2700" s="2">
        <v>-2760.8739999999998</v>
      </c>
      <c r="G2700" s="2">
        <v>196.85650000000001</v>
      </c>
      <c r="H2700" s="2">
        <v>286.27260000000001</v>
      </c>
      <c r="I2700" s="1"/>
    </row>
    <row r="2701" spans="2:9" x14ac:dyDescent="0.25">
      <c r="B2701" s="2">
        <v>44.95167</v>
      </c>
      <c r="C2701" s="2">
        <v>-136.69800000000001</v>
      </c>
      <c r="D2701" s="2">
        <v>214.63040000000001</v>
      </c>
      <c r="E2701" s="2">
        <v>122.49299999999999</v>
      </c>
      <c r="F2701" s="2">
        <v>-2757.5070000000001</v>
      </c>
      <c r="G2701" s="2">
        <v>204.34559999999999</v>
      </c>
      <c r="H2701" s="2">
        <v>-39.786630000000002</v>
      </c>
      <c r="I2701" s="1"/>
    </row>
    <row r="2702" spans="2:9" x14ac:dyDescent="0.25">
      <c r="B2702" s="2">
        <v>44.968330000000002</v>
      </c>
      <c r="C2702" s="2">
        <v>-149.4162</v>
      </c>
      <c r="D2702" s="2">
        <v>206.12569999999999</v>
      </c>
      <c r="E2702" s="2">
        <v>125.9376</v>
      </c>
      <c r="F2702" s="2">
        <v>-2754.0619999999999</v>
      </c>
      <c r="G2702" s="2">
        <v>196.85939999999999</v>
      </c>
      <c r="H2702" s="2">
        <v>-59.921860000000002</v>
      </c>
      <c r="I2702" s="1"/>
    </row>
    <row r="2703" spans="2:9" x14ac:dyDescent="0.25">
      <c r="B2703" s="2">
        <v>44.984999999999999</v>
      </c>
      <c r="C2703" s="2">
        <v>-160.20060000000001</v>
      </c>
      <c r="D2703" s="2">
        <v>197.4434</v>
      </c>
      <c r="E2703" s="2">
        <v>129.05500000000001</v>
      </c>
      <c r="F2703" s="2">
        <v>-2750.9450000000002</v>
      </c>
      <c r="G2703" s="2">
        <v>197.69149999999999</v>
      </c>
      <c r="H2703" s="2">
        <v>-9.3423069999999999</v>
      </c>
      <c r="I2703" s="1"/>
    </row>
    <row r="2704" spans="2:9" x14ac:dyDescent="0.25">
      <c r="B2704" s="2">
        <v>45.001669999999997</v>
      </c>
      <c r="C2704" s="2">
        <v>-172.13679999999999</v>
      </c>
      <c r="D2704" s="2">
        <v>187.67490000000001</v>
      </c>
      <c r="E2704" s="2">
        <v>132.5273</v>
      </c>
      <c r="F2704" s="2">
        <v>-2747.473</v>
      </c>
      <c r="G2704" s="2">
        <v>201.90940000000001</v>
      </c>
      <c r="H2704" s="2">
        <v>-179.9376</v>
      </c>
      <c r="I2704" s="1"/>
    </row>
    <row r="2705" spans="2:9" x14ac:dyDescent="0.25">
      <c r="B2705" s="2">
        <v>45.018329999999999</v>
      </c>
      <c r="C2705" s="2">
        <v>-182.2517</v>
      </c>
      <c r="D2705" s="2">
        <v>177.3229</v>
      </c>
      <c r="E2705" s="2">
        <v>135.78530000000001</v>
      </c>
      <c r="F2705" s="2">
        <v>-2744.2150000000001</v>
      </c>
      <c r="G2705" s="2">
        <v>189.22980000000001</v>
      </c>
      <c r="H2705" s="2">
        <v>-116.899</v>
      </c>
      <c r="I2705" s="1"/>
    </row>
    <row r="2706" spans="2:9" x14ac:dyDescent="0.25">
      <c r="B2706" s="2">
        <v>45.034999999999997</v>
      </c>
      <c r="C2706" s="2">
        <v>-190.9521</v>
      </c>
      <c r="D2706" s="2">
        <v>166.96039999999999</v>
      </c>
      <c r="E2706" s="2">
        <v>138.8349</v>
      </c>
      <c r="F2706" s="2">
        <v>-2741.165</v>
      </c>
      <c r="G2706" s="2">
        <v>195.37350000000001</v>
      </c>
      <c r="H2706" s="2">
        <v>369.86860000000001</v>
      </c>
      <c r="I2706" s="1"/>
    </row>
    <row r="2707" spans="2:9" x14ac:dyDescent="0.25">
      <c r="B2707" s="2">
        <v>45.051670000000001</v>
      </c>
      <c r="C2707" s="2">
        <v>-201.44159999999999</v>
      </c>
      <c r="D2707" s="2">
        <v>155.70429999999999</v>
      </c>
      <c r="E2707" s="2">
        <v>142.2978</v>
      </c>
      <c r="F2707" s="2">
        <v>-2737.7020000000002</v>
      </c>
      <c r="G2707" s="2">
        <v>206.2158</v>
      </c>
      <c r="H2707" s="2">
        <v>-118.65260000000001</v>
      </c>
      <c r="I2707" s="1"/>
    </row>
    <row r="2708" spans="2:9" x14ac:dyDescent="0.25">
      <c r="B2708" s="2">
        <v>45.068330000000003</v>
      </c>
      <c r="C2708" s="2">
        <v>-210.57300000000001</v>
      </c>
      <c r="D2708" s="2">
        <v>143.5958</v>
      </c>
      <c r="E2708" s="2">
        <v>145.7088</v>
      </c>
      <c r="F2708" s="2">
        <v>-2734.2910000000002</v>
      </c>
      <c r="G2708" s="2">
        <v>191.13579999999999</v>
      </c>
      <c r="H2708" s="2">
        <v>-200.92769999999999</v>
      </c>
      <c r="I2708" s="1"/>
    </row>
    <row r="2709" spans="2:9" x14ac:dyDescent="0.25">
      <c r="B2709" s="2">
        <v>45.085000000000001</v>
      </c>
      <c r="C2709" s="2">
        <v>-217.17179999999999</v>
      </c>
      <c r="D2709" s="2">
        <v>132.2037</v>
      </c>
      <c r="E2709" s="2">
        <v>148.66900000000001</v>
      </c>
      <c r="F2709" s="2">
        <v>-2731.3310000000001</v>
      </c>
      <c r="G2709" s="2">
        <v>193.5925</v>
      </c>
      <c r="H2709" s="2">
        <v>317.61239999999998</v>
      </c>
      <c r="I2709" s="1"/>
    </row>
    <row r="2710" spans="2:9" x14ac:dyDescent="0.25">
      <c r="B2710" s="2">
        <v>45.101669999999999</v>
      </c>
      <c r="C2710" s="2">
        <v>-225.17740000000001</v>
      </c>
      <c r="D2710" s="2">
        <v>118.9141</v>
      </c>
      <c r="E2710" s="2">
        <v>152.1619</v>
      </c>
      <c r="F2710" s="2">
        <v>-2727.8380000000002</v>
      </c>
      <c r="G2710" s="2">
        <v>208.39070000000001</v>
      </c>
      <c r="H2710" s="2">
        <v>12.313409999999999</v>
      </c>
      <c r="I2710" s="1"/>
    </row>
    <row r="2711" spans="2:9" x14ac:dyDescent="0.25">
      <c r="B2711" s="2">
        <v>45.11833</v>
      </c>
      <c r="C2711" s="2">
        <v>-231.84100000000001</v>
      </c>
      <c r="D2711" s="2">
        <v>105.093</v>
      </c>
      <c r="E2711" s="2">
        <v>155.61529999999999</v>
      </c>
      <c r="F2711" s="2">
        <v>-2724.3850000000002</v>
      </c>
      <c r="G2711" s="2">
        <v>193.3595</v>
      </c>
      <c r="H2711" s="2">
        <v>-322.09280000000001</v>
      </c>
      <c r="I2711" s="1"/>
    </row>
    <row r="2712" spans="2:9" x14ac:dyDescent="0.25">
      <c r="B2712" s="2">
        <v>45.134999999999998</v>
      </c>
      <c r="C2712" s="2">
        <v>-236.67760000000001</v>
      </c>
      <c r="D2712" s="2">
        <v>92.718630000000005</v>
      </c>
      <c r="E2712" s="2">
        <v>158.60720000000001</v>
      </c>
      <c r="F2712" s="2">
        <v>-2721.393</v>
      </c>
      <c r="G2712" s="2">
        <v>192.0729</v>
      </c>
      <c r="H2712" s="2">
        <v>232.10640000000001</v>
      </c>
      <c r="I2712" s="1"/>
    </row>
    <row r="2713" spans="2:9" x14ac:dyDescent="0.25">
      <c r="B2713" s="2">
        <v>45.151670000000003</v>
      </c>
      <c r="C2713" s="2">
        <v>-241.78489999999999</v>
      </c>
      <c r="D2713" s="2">
        <v>78.477850000000004</v>
      </c>
      <c r="E2713" s="2">
        <v>162.01779999999999</v>
      </c>
      <c r="F2713" s="2">
        <v>-2717.982</v>
      </c>
      <c r="G2713" s="2">
        <v>206.40940000000001</v>
      </c>
      <c r="H2713" s="2">
        <v>-85.860020000000006</v>
      </c>
      <c r="I2713" s="1"/>
    </row>
    <row r="2714" spans="2:9" x14ac:dyDescent="0.25">
      <c r="B2714" s="2">
        <v>45.168329999999997</v>
      </c>
      <c r="C2714" s="2">
        <v>-245.94220000000001</v>
      </c>
      <c r="D2714" s="2">
        <v>63.662179999999999</v>
      </c>
      <c r="E2714" s="2">
        <v>165.48750000000001</v>
      </c>
      <c r="F2714" s="2">
        <v>-2714.5120000000002</v>
      </c>
      <c r="G2714" s="2">
        <v>190.45670000000001</v>
      </c>
      <c r="H2714" s="2">
        <v>-366.17910000000001</v>
      </c>
      <c r="I2714" s="1"/>
    </row>
    <row r="2715" spans="2:9" x14ac:dyDescent="0.25">
      <c r="B2715" s="2">
        <v>45.185000000000002</v>
      </c>
      <c r="C2715" s="2">
        <v>-248.17840000000001</v>
      </c>
      <c r="D2715" s="2">
        <v>51.095820000000003</v>
      </c>
      <c r="E2715" s="2">
        <v>168.3663</v>
      </c>
      <c r="F2715" s="2">
        <v>-2711.634</v>
      </c>
      <c r="G2715" s="2">
        <v>186.8648</v>
      </c>
      <c r="H2715" s="2">
        <v>397.76900000000001</v>
      </c>
      <c r="I2715" s="1"/>
    </row>
    <row r="2716" spans="2:9" x14ac:dyDescent="0.25">
      <c r="B2716" s="2">
        <v>45.20167</v>
      </c>
      <c r="C2716" s="2">
        <v>-250.89009999999999</v>
      </c>
      <c r="D2716" s="2">
        <v>36.527850000000001</v>
      </c>
      <c r="E2716" s="2">
        <v>171.71629999999999</v>
      </c>
      <c r="F2716" s="2">
        <v>-2708.2840000000001</v>
      </c>
      <c r="G2716" s="2">
        <v>209.1268</v>
      </c>
      <c r="H2716" s="2">
        <v>174.55199999999999</v>
      </c>
      <c r="I2716" s="1"/>
    </row>
    <row r="2717" spans="2:9" x14ac:dyDescent="0.25">
      <c r="B2717" s="2">
        <v>45.218330000000002</v>
      </c>
      <c r="C2717" s="2">
        <v>-253.37139999999999</v>
      </c>
      <c r="D2717" s="2">
        <v>20.665310000000002</v>
      </c>
      <c r="E2717" s="2">
        <v>175.3372</v>
      </c>
      <c r="F2717" s="2">
        <v>-2704.663</v>
      </c>
      <c r="G2717" s="2">
        <v>196.01840000000001</v>
      </c>
      <c r="H2717" s="2">
        <v>-562.46910000000003</v>
      </c>
      <c r="I2717" s="1"/>
    </row>
    <row r="2718" spans="2:9" x14ac:dyDescent="0.25">
      <c r="B2718" s="2">
        <v>45.234999999999999</v>
      </c>
      <c r="C2718" s="2">
        <v>-252.98419999999999</v>
      </c>
      <c r="D2718" s="2">
        <v>7.7281219999999999</v>
      </c>
      <c r="E2718" s="2">
        <v>178.25030000000001</v>
      </c>
      <c r="F2718" s="2">
        <v>-2701.75</v>
      </c>
      <c r="G2718" s="2">
        <v>182.10470000000001</v>
      </c>
      <c r="H2718" s="2">
        <v>175.6609</v>
      </c>
      <c r="I2718" s="1"/>
    </row>
    <row r="2719" spans="2:9" x14ac:dyDescent="0.25">
      <c r="B2719" s="2">
        <v>45.251669999999997</v>
      </c>
      <c r="C2719" s="2">
        <v>-253.13200000000001</v>
      </c>
      <c r="D2719" s="2">
        <v>-6.2189329999999998</v>
      </c>
      <c r="E2719" s="2">
        <v>-178.5926</v>
      </c>
      <c r="F2719" s="2">
        <v>-2698.5929999999998</v>
      </c>
      <c r="G2719" s="2">
        <v>204.80170000000001</v>
      </c>
      <c r="H2719" s="2">
        <v>339.35770000000002</v>
      </c>
      <c r="I2719" s="1"/>
    </row>
    <row r="2720" spans="2:9" x14ac:dyDescent="0.25">
      <c r="B2720" s="2">
        <v>45.268329999999999</v>
      </c>
      <c r="C2720" s="2">
        <v>-252.19239999999999</v>
      </c>
      <c r="D2720" s="2">
        <v>-22.405550000000002</v>
      </c>
      <c r="E2720" s="2">
        <v>-174.923</v>
      </c>
      <c r="F2720" s="2">
        <v>-2694.9229999999998</v>
      </c>
      <c r="G2720" s="2">
        <v>199.69130000000001</v>
      </c>
      <c r="H2720" s="2">
        <v>-237.82259999999999</v>
      </c>
      <c r="I2720" s="1"/>
    </row>
    <row r="2721" spans="2:9" x14ac:dyDescent="0.25">
      <c r="B2721" s="2">
        <v>45.284999999999997</v>
      </c>
      <c r="C2721" s="2">
        <v>-250.0951</v>
      </c>
      <c r="D2721" s="2">
        <v>-35.432290000000002</v>
      </c>
      <c r="E2721" s="2">
        <v>-171.93629999999999</v>
      </c>
      <c r="F2721" s="2">
        <v>-2691.9360000000001</v>
      </c>
      <c r="G2721" s="2">
        <v>187.62139999999999</v>
      </c>
      <c r="H2721" s="2">
        <v>21.968990000000002</v>
      </c>
      <c r="I2721" s="1"/>
    </row>
    <row r="2722" spans="2:9" x14ac:dyDescent="0.25">
      <c r="B2722" s="2">
        <v>45.301670000000001</v>
      </c>
      <c r="C2722" s="2">
        <v>-247.297</v>
      </c>
      <c r="D2722" s="2">
        <v>-49.554200000000002</v>
      </c>
      <c r="E2722" s="2">
        <v>-168.66890000000001</v>
      </c>
      <c r="F2722" s="2">
        <v>-2688.6689999999999</v>
      </c>
      <c r="G2722" s="2">
        <v>204.54089999999999</v>
      </c>
      <c r="H2722" s="2">
        <v>390.9828</v>
      </c>
      <c r="I2722" s="1"/>
    </row>
    <row r="2723" spans="2:9" x14ac:dyDescent="0.25">
      <c r="B2723" s="2">
        <v>45.318330000000003</v>
      </c>
      <c r="C2723" s="2">
        <v>-244.24760000000001</v>
      </c>
      <c r="D2723" s="2">
        <v>-64.906030000000001</v>
      </c>
      <c r="E2723" s="2">
        <v>-165.1182</v>
      </c>
      <c r="F2723" s="2">
        <v>-2685.1179999999999</v>
      </c>
      <c r="G2723" s="2">
        <v>203.27590000000001</v>
      </c>
      <c r="H2723" s="2">
        <v>-258.28489999999999</v>
      </c>
      <c r="I2723" s="1"/>
    </row>
    <row r="2724" spans="2:9" x14ac:dyDescent="0.25">
      <c r="B2724" s="2">
        <v>45.335000000000001</v>
      </c>
      <c r="C2724" s="2">
        <v>-239.2603</v>
      </c>
      <c r="D2724" s="2">
        <v>-78.234290000000001</v>
      </c>
      <c r="E2724" s="2">
        <v>-161.8931</v>
      </c>
      <c r="F2724" s="2">
        <v>-2681.893</v>
      </c>
      <c r="G2724" s="2">
        <v>192.1242</v>
      </c>
      <c r="H2724" s="2">
        <v>94.976659999999995</v>
      </c>
      <c r="I2724" s="1"/>
    </row>
    <row r="2725" spans="2:9" x14ac:dyDescent="0.25">
      <c r="B2725" s="2">
        <v>45.351669999999999</v>
      </c>
      <c r="C2725" s="2">
        <v>-234.32329999999999</v>
      </c>
      <c r="D2725" s="2">
        <v>-91.292439999999999</v>
      </c>
      <c r="E2725" s="2">
        <v>-158.7141</v>
      </c>
      <c r="F2725" s="2">
        <v>-2678.7139999999999</v>
      </c>
      <c r="G2725" s="2">
        <v>205.3536</v>
      </c>
      <c r="H2725" s="2">
        <v>92.690439999999995</v>
      </c>
      <c r="I2725" s="1"/>
    </row>
    <row r="2726" spans="2:9" x14ac:dyDescent="0.25">
      <c r="B2726" s="2">
        <v>45.36833</v>
      </c>
      <c r="C2726" s="2">
        <v>-228.33420000000001</v>
      </c>
      <c r="D2726" s="2">
        <v>-106.2414</v>
      </c>
      <c r="E2726" s="2">
        <v>-155.048</v>
      </c>
      <c r="F2726" s="2">
        <v>-2675.0479999999998</v>
      </c>
      <c r="G2726" s="2">
        <v>202.13480000000001</v>
      </c>
      <c r="H2726" s="2">
        <v>-497.60059999999999</v>
      </c>
      <c r="I2726" s="1"/>
    </row>
    <row r="2727" spans="2:9" x14ac:dyDescent="0.25">
      <c r="B2727" s="2">
        <v>45.384999999999998</v>
      </c>
      <c r="C2727" s="2">
        <v>-222.04480000000001</v>
      </c>
      <c r="D2727" s="2">
        <v>-118.18129999999999</v>
      </c>
      <c r="E2727" s="2">
        <v>-151.97630000000001</v>
      </c>
      <c r="F2727" s="2">
        <v>-2671.9760000000001</v>
      </c>
      <c r="G2727" s="2">
        <v>181.9237</v>
      </c>
      <c r="H2727" s="2">
        <v>-206.02959999999999</v>
      </c>
      <c r="I2727" s="1"/>
    </row>
    <row r="2728" spans="2:9" x14ac:dyDescent="0.25">
      <c r="B2728" s="2">
        <v>45.401670000000003</v>
      </c>
      <c r="C2728" s="2">
        <v>-215.29329999999999</v>
      </c>
      <c r="D2728" s="2">
        <v>-129.44390000000001</v>
      </c>
      <c r="E2728" s="2">
        <v>-148.9838</v>
      </c>
      <c r="F2728" s="2">
        <v>-2668.9839999999999</v>
      </c>
      <c r="G2728" s="2">
        <v>194.9366</v>
      </c>
      <c r="H2728" s="2">
        <v>516.90189999999996</v>
      </c>
      <c r="I2728" s="1"/>
    </row>
    <row r="2729" spans="2:9" x14ac:dyDescent="0.25">
      <c r="B2729" s="2">
        <v>45.418329999999997</v>
      </c>
      <c r="C2729" s="2">
        <v>-206.1437</v>
      </c>
      <c r="D2729" s="2">
        <v>-141.79320000000001</v>
      </c>
      <c r="E2729" s="2">
        <v>-145.47839999999999</v>
      </c>
      <c r="F2729" s="2">
        <v>-2665.4780000000001</v>
      </c>
      <c r="G2729" s="2">
        <v>204.69550000000001</v>
      </c>
      <c r="H2729" s="2">
        <v>-228.0248</v>
      </c>
      <c r="I2729" s="1"/>
    </row>
    <row r="2730" spans="2:9" x14ac:dyDescent="0.25">
      <c r="B2730" s="2">
        <v>45.435000000000002</v>
      </c>
      <c r="C2730" s="2">
        <v>-197.53880000000001</v>
      </c>
      <c r="D2730" s="2">
        <v>-153.4442</v>
      </c>
      <c r="E2730" s="2">
        <v>-142.16069999999999</v>
      </c>
      <c r="F2730" s="2">
        <v>-2662.1610000000001</v>
      </c>
      <c r="G2730" s="2">
        <v>185.4699</v>
      </c>
      <c r="H2730" s="2">
        <v>39.049660000000003</v>
      </c>
      <c r="I2730" s="1"/>
    </row>
    <row r="2731" spans="2:9" x14ac:dyDescent="0.25">
      <c r="B2731" s="2">
        <v>45.45167</v>
      </c>
      <c r="C2731" s="2">
        <v>-189.2517</v>
      </c>
      <c r="D2731" s="2">
        <v>-162.8048</v>
      </c>
      <c r="E2731" s="2">
        <v>-139.2961</v>
      </c>
      <c r="F2731" s="2">
        <v>-2659.2959999999998</v>
      </c>
      <c r="G2731" s="2">
        <v>199.0377</v>
      </c>
      <c r="H2731" s="2">
        <v>59.013039999999997</v>
      </c>
      <c r="I2731" s="1"/>
    </row>
    <row r="2732" spans="2:9" x14ac:dyDescent="0.25">
      <c r="B2732" s="2">
        <v>45.468330000000002</v>
      </c>
      <c r="C2732" s="2">
        <v>-178.3689</v>
      </c>
      <c r="D2732" s="2">
        <v>-175.1232</v>
      </c>
      <c r="E2732" s="2">
        <v>-135.52610000000001</v>
      </c>
      <c r="F2732" s="2">
        <v>-2655.5259999999998</v>
      </c>
      <c r="G2732" s="2">
        <v>200.77180000000001</v>
      </c>
      <c r="H2732" s="2">
        <v>-168.8989</v>
      </c>
      <c r="I2732" s="1"/>
    </row>
    <row r="2733" spans="2:9" x14ac:dyDescent="0.25">
      <c r="B2733" s="2">
        <v>45.484999999999999</v>
      </c>
      <c r="C2733" s="2">
        <v>-169.09379999999999</v>
      </c>
      <c r="D2733" s="2">
        <v>-183.86449999999999</v>
      </c>
      <c r="E2733" s="2">
        <v>-132.6037</v>
      </c>
      <c r="F2733" s="2">
        <v>-2652.6039999999998</v>
      </c>
      <c r="G2733" s="2">
        <v>181.39779999999999</v>
      </c>
      <c r="H2733" s="2">
        <v>-348.7276</v>
      </c>
      <c r="I2733" s="1"/>
    </row>
    <row r="2734" spans="2:9" x14ac:dyDescent="0.25">
      <c r="B2734" s="2">
        <v>45.501669999999997</v>
      </c>
      <c r="C2734" s="2">
        <v>-158.4682</v>
      </c>
      <c r="D2734" s="2">
        <v>-192.3777</v>
      </c>
      <c r="E2734" s="2">
        <v>-129.4795</v>
      </c>
      <c r="F2734" s="2">
        <v>-2649.4789999999998</v>
      </c>
      <c r="G2734" s="2">
        <v>193.62719999999999</v>
      </c>
      <c r="H2734" s="2">
        <v>506.1748</v>
      </c>
      <c r="I2734" s="1"/>
    </row>
    <row r="2735" spans="2:9" x14ac:dyDescent="0.25">
      <c r="B2735" s="2">
        <v>45.518329999999999</v>
      </c>
      <c r="C2735" s="2">
        <v>-146.6388</v>
      </c>
      <c r="D2735" s="2">
        <v>-200.72800000000001</v>
      </c>
      <c r="E2735" s="2">
        <v>-126.1494</v>
      </c>
      <c r="F2735" s="2">
        <v>-2646.1489999999999</v>
      </c>
      <c r="G2735" s="2">
        <v>199.24930000000001</v>
      </c>
      <c r="H2735" s="2">
        <v>-67.281009999999995</v>
      </c>
      <c r="I2735" s="1"/>
    </row>
    <row r="2736" spans="2:9" x14ac:dyDescent="0.25">
      <c r="B2736" s="2">
        <v>45.534999999999997</v>
      </c>
      <c r="C2736" s="2">
        <v>-134.72999999999999</v>
      </c>
      <c r="D2736" s="2">
        <v>-208.75710000000001</v>
      </c>
      <c r="E2736" s="2">
        <v>-122.8378</v>
      </c>
      <c r="F2736" s="2">
        <v>-2642.8380000000002</v>
      </c>
      <c r="G2736" s="2">
        <v>191.3878</v>
      </c>
      <c r="H2736" s="2">
        <v>10.46485</v>
      </c>
      <c r="I2736" s="1"/>
    </row>
    <row r="2737" spans="2:9" x14ac:dyDescent="0.25">
      <c r="B2737" s="2">
        <v>45.551670000000001</v>
      </c>
      <c r="C2737" s="2">
        <v>-122.97239999999999</v>
      </c>
      <c r="D2737" s="2">
        <v>-214.98439999999999</v>
      </c>
      <c r="E2737" s="2">
        <v>-119.7698</v>
      </c>
      <c r="F2737" s="2">
        <v>-2639.77</v>
      </c>
      <c r="G2737" s="2">
        <v>195.9008</v>
      </c>
      <c r="H2737" s="2">
        <v>321.10969999999998</v>
      </c>
      <c r="I2737" s="1"/>
    </row>
    <row r="2738" spans="2:9" x14ac:dyDescent="0.25">
      <c r="B2738" s="2">
        <v>45.568330000000003</v>
      </c>
      <c r="C2738" s="2">
        <v>-109.7431</v>
      </c>
      <c r="D2738" s="2">
        <v>-221.97219999999999</v>
      </c>
      <c r="E2738" s="2">
        <v>-116.3078</v>
      </c>
      <c r="F2738" s="2">
        <v>-2636.308</v>
      </c>
      <c r="G2738" s="2">
        <v>206.66370000000001</v>
      </c>
      <c r="H2738" s="2">
        <v>62.208370000000002</v>
      </c>
      <c r="I2738" s="1"/>
    </row>
    <row r="2739" spans="2:9" x14ac:dyDescent="0.25">
      <c r="B2739" s="2">
        <v>45.585000000000001</v>
      </c>
      <c r="C2739" s="2">
        <v>-96.40728</v>
      </c>
      <c r="D2739" s="2">
        <v>-228.43889999999999</v>
      </c>
      <c r="E2739" s="2">
        <v>-112.881</v>
      </c>
      <c r="F2739" s="2">
        <v>-2632.8809999999999</v>
      </c>
      <c r="G2739" s="2">
        <v>197.1865</v>
      </c>
      <c r="H2739" s="2">
        <v>-218.43790000000001</v>
      </c>
      <c r="I2739" s="1"/>
    </row>
    <row r="2740" spans="2:9" x14ac:dyDescent="0.25">
      <c r="B2740" s="2">
        <v>45.601669999999999</v>
      </c>
      <c r="C2740" s="2">
        <v>-83.715969999999999</v>
      </c>
      <c r="D2740" s="2">
        <v>-233.3613</v>
      </c>
      <c r="E2740" s="2">
        <v>-109.7349</v>
      </c>
      <c r="F2740" s="2">
        <v>-2629.7350000000001</v>
      </c>
      <c r="G2740" s="2">
        <v>196.08269999999999</v>
      </c>
      <c r="H2740" s="2">
        <v>-7.1898090000000003</v>
      </c>
      <c r="I2740" s="1"/>
    </row>
    <row r="2741" spans="2:9" x14ac:dyDescent="0.25">
      <c r="B2741" s="2">
        <v>45.61833</v>
      </c>
      <c r="C2741" s="2">
        <v>-69.578959999999995</v>
      </c>
      <c r="D2741" s="2">
        <v>-237.25040000000001</v>
      </c>
      <c r="E2741" s="2">
        <v>-106.3449</v>
      </c>
      <c r="F2741" s="2">
        <v>-2626.3449999999998</v>
      </c>
      <c r="G2741" s="2">
        <v>200.63480000000001</v>
      </c>
      <c r="H2741" s="2">
        <v>-325.20100000000002</v>
      </c>
      <c r="I2741" s="1"/>
    </row>
    <row r="2742" spans="2:9" x14ac:dyDescent="0.25">
      <c r="B2742" s="2">
        <v>45.634999999999998</v>
      </c>
      <c r="C2742" s="2">
        <v>-55.73198</v>
      </c>
      <c r="D2742" s="2">
        <v>-240.49959999999999</v>
      </c>
      <c r="E2742" s="2">
        <v>-103.0471</v>
      </c>
      <c r="F2742" s="2">
        <v>-2623.047</v>
      </c>
      <c r="G2742" s="2">
        <v>185.2157</v>
      </c>
      <c r="H2742" s="2">
        <v>-384.5102</v>
      </c>
      <c r="I2742" s="1"/>
    </row>
    <row r="2743" spans="2:9" x14ac:dyDescent="0.25">
      <c r="B2743" s="2">
        <v>45.651670000000003</v>
      </c>
      <c r="C2743" s="2">
        <v>-43.67109</v>
      </c>
      <c r="D2743" s="2">
        <v>-243.41839999999999</v>
      </c>
      <c r="E2743" s="2">
        <v>-100.1711</v>
      </c>
      <c r="F2743" s="2">
        <v>-2620.1709999999998</v>
      </c>
      <c r="G2743" s="2">
        <v>183.09229999999999</v>
      </c>
      <c r="H2743" s="2">
        <v>489.71199999999999</v>
      </c>
      <c r="I2743" s="1"/>
    </row>
    <row r="2744" spans="2:9" x14ac:dyDescent="0.25">
      <c r="B2744" s="2">
        <v>45.668329999999997</v>
      </c>
      <c r="C2744" s="2">
        <v>-29.925319999999999</v>
      </c>
      <c r="D2744" s="2">
        <v>-245.70660000000001</v>
      </c>
      <c r="E2744" s="2">
        <v>-96.944019999999995</v>
      </c>
      <c r="F2744" s="2">
        <v>-2616.944</v>
      </c>
      <c r="G2744" s="2">
        <v>204.76490000000001</v>
      </c>
      <c r="H2744" s="2">
        <v>139.41900000000001</v>
      </c>
      <c r="I2744" s="1"/>
    </row>
    <row r="2745" spans="2:9" x14ac:dyDescent="0.25">
      <c r="B2745" s="2">
        <v>45.685000000000002</v>
      </c>
      <c r="C2745" s="2">
        <v>-14.45168</v>
      </c>
      <c r="D2745" s="2">
        <v>-247.21449999999999</v>
      </c>
      <c r="E2745" s="2">
        <v>-93.345590000000001</v>
      </c>
      <c r="F2745" s="2">
        <v>-2613.346</v>
      </c>
      <c r="G2745" s="2">
        <v>192.72909999999999</v>
      </c>
      <c r="H2745" s="2">
        <v>-147.661</v>
      </c>
      <c r="I2745" s="1"/>
    </row>
    <row r="2746" spans="2:9" x14ac:dyDescent="0.25">
      <c r="B2746" s="2">
        <v>45.70167</v>
      </c>
      <c r="C2746" s="2">
        <v>-2.2422789999999999</v>
      </c>
      <c r="D2746" s="2">
        <v>-247.1917</v>
      </c>
      <c r="E2746" s="2">
        <v>-90.519720000000007</v>
      </c>
      <c r="F2746" s="2">
        <v>-2610.52</v>
      </c>
      <c r="G2746" s="2">
        <v>188.8698</v>
      </c>
      <c r="H2746" s="2">
        <v>0.74322160000000004</v>
      </c>
      <c r="I2746" s="1"/>
    </row>
    <row r="2747" spans="2:9" x14ac:dyDescent="0.25">
      <c r="B2747" s="2">
        <v>45.718330000000002</v>
      </c>
      <c r="C2747" s="2">
        <v>12.72306</v>
      </c>
      <c r="D2747" s="2">
        <v>-246.8869</v>
      </c>
      <c r="E2747" s="2">
        <v>-87.049930000000003</v>
      </c>
      <c r="F2747" s="2">
        <v>-2607.0500000000002</v>
      </c>
      <c r="G2747" s="2">
        <v>202.40940000000001</v>
      </c>
      <c r="H2747" s="2">
        <v>96.239620000000002</v>
      </c>
      <c r="I2747" s="1"/>
    </row>
    <row r="2748" spans="2:9" x14ac:dyDescent="0.25">
      <c r="B2748" s="2">
        <v>45.734999999999999</v>
      </c>
      <c r="C2748" s="2">
        <v>26.834219999999998</v>
      </c>
      <c r="D2748" s="2">
        <v>-245.92330000000001</v>
      </c>
      <c r="E2748" s="2">
        <v>-83.772739999999999</v>
      </c>
      <c r="F2748" s="2">
        <v>-2603.7730000000001</v>
      </c>
      <c r="G2748" s="2">
        <v>188.78800000000001</v>
      </c>
      <c r="H2748" s="2">
        <v>-124.1961</v>
      </c>
      <c r="I2748" s="1"/>
    </row>
    <row r="2749" spans="2:9" x14ac:dyDescent="0.25">
      <c r="B2749" s="2">
        <v>45.751669999999997</v>
      </c>
      <c r="C2749" s="2">
        <v>39.671030000000002</v>
      </c>
      <c r="D2749" s="2">
        <v>-243.77699999999999</v>
      </c>
      <c r="E2749" s="2">
        <v>-80.757000000000005</v>
      </c>
      <c r="F2749" s="2">
        <v>-2600.7570000000001</v>
      </c>
      <c r="G2749" s="2">
        <v>194.86510000000001</v>
      </c>
      <c r="H2749" s="2">
        <v>197.27950000000001</v>
      </c>
      <c r="I2749" s="1"/>
    </row>
    <row r="2750" spans="2:9" x14ac:dyDescent="0.25">
      <c r="B2750" s="2">
        <v>45.768329999999999</v>
      </c>
      <c r="C2750" s="2">
        <v>54.436790000000002</v>
      </c>
      <c r="D2750" s="2">
        <v>-241.10830000000001</v>
      </c>
      <c r="E2750" s="2">
        <v>-77.277230000000003</v>
      </c>
      <c r="F2750" s="2">
        <v>-2597.277</v>
      </c>
      <c r="G2750" s="2">
        <v>201.50239999999999</v>
      </c>
      <c r="H2750" s="2">
        <v>-216.03829999999999</v>
      </c>
      <c r="I2750" s="1"/>
    </row>
    <row r="2751" spans="2:9" x14ac:dyDescent="0.25">
      <c r="B2751" s="2">
        <v>45.784999999999997</v>
      </c>
      <c r="C2751" s="2">
        <v>67.968239999999994</v>
      </c>
      <c r="D2751" s="2">
        <v>-237.6634</v>
      </c>
      <c r="E2751" s="2">
        <v>-74.04025</v>
      </c>
      <c r="F2751" s="2">
        <v>-2594.04</v>
      </c>
      <c r="G2751" s="2">
        <v>184.9222</v>
      </c>
      <c r="H2751" s="2">
        <v>-231.12809999999999</v>
      </c>
      <c r="I2751" s="1"/>
    </row>
    <row r="2752" spans="2:9" x14ac:dyDescent="0.25">
      <c r="B2752" s="2">
        <v>45.801670000000001</v>
      </c>
      <c r="C2752" s="2">
        <v>79.986159999999998</v>
      </c>
      <c r="D2752" s="2">
        <v>-233.79560000000001</v>
      </c>
      <c r="E2752" s="2">
        <v>-71.113159999999993</v>
      </c>
      <c r="F2752" s="2">
        <v>-2591.1129999999998</v>
      </c>
      <c r="G2752" s="2">
        <v>190.1129</v>
      </c>
      <c r="H2752" s="2">
        <v>245.6044</v>
      </c>
      <c r="I2752" s="1"/>
    </row>
    <row r="2753" spans="2:9" x14ac:dyDescent="0.25">
      <c r="B2753" s="2">
        <v>45.818330000000003</v>
      </c>
      <c r="C2753" s="2">
        <v>93.583560000000006</v>
      </c>
      <c r="D2753" s="2">
        <v>-228.21610000000001</v>
      </c>
      <c r="E2753" s="2">
        <v>-67.703159999999997</v>
      </c>
      <c r="F2753" s="2">
        <v>-2587.703</v>
      </c>
      <c r="G2753" s="2">
        <v>199.32929999999999</v>
      </c>
      <c r="H2753" s="2">
        <v>-189.5745</v>
      </c>
      <c r="I2753" s="1"/>
    </row>
    <row r="2754" spans="2:9" x14ac:dyDescent="0.25">
      <c r="B2754" s="2">
        <v>45.835000000000001</v>
      </c>
      <c r="C2754" s="2">
        <v>106.48099999999999</v>
      </c>
      <c r="D2754" s="2">
        <v>-222.93010000000001</v>
      </c>
      <c r="E2754" s="2">
        <v>-64.468850000000003</v>
      </c>
      <c r="F2754" s="2">
        <v>-2584.4690000000001</v>
      </c>
      <c r="G2754" s="2">
        <v>181.94820000000001</v>
      </c>
      <c r="H2754" s="2">
        <v>-99.246510000000001</v>
      </c>
      <c r="I2754" s="1"/>
    </row>
    <row r="2755" spans="2:9" x14ac:dyDescent="0.25">
      <c r="B2755" s="2">
        <v>45.851669999999999</v>
      </c>
      <c r="C2755" s="2">
        <v>117.09139999999999</v>
      </c>
      <c r="D2755" s="2">
        <v>-216.9016</v>
      </c>
      <c r="E2755" s="2">
        <v>-61.638219999999997</v>
      </c>
      <c r="F2755" s="2">
        <v>-2581.6379999999999</v>
      </c>
      <c r="G2755" s="2">
        <v>190.37950000000001</v>
      </c>
      <c r="H2755" s="2">
        <v>123.8249</v>
      </c>
      <c r="I2755" s="1"/>
    </row>
    <row r="2756" spans="2:9" x14ac:dyDescent="0.25">
      <c r="B2756" s="2">
        <v>45.86833</v>
      </c>
      <c r="C2756" s="2">
        <v>130.446</v>
      </c>
      <c r="D2756" s="2">
        <v>-209.7569</v>
      </c>
      <c r="E2756" s="2">
        <v>-58.122860000000003</v>
      </c>
      <c r="F2756" s="2">
        <v>-2578.123</v>
      </c>
      <c r="G2756" s="2">
        <v>195.8305</v>
      </c>
      <c r="H2756" s="2">
        <v>-190.96260000000001</v>
      </c>
      <c r="I2756" s="1"/>
    </row>
    <row r="2757" spans="2:9" x14ac:dyDescent="0.25">
      <c r="B2757" s="2">
        <v>45.884999999999998</v>
      </c>
      <c r="C2757" s="2">
        <v>141.4308</v>
      </c>
      <c r="D2757" s="2">
        <v>-202.81569999999999</v>
      </c>
      <c r="E2757" s="2">
        <v>-55.110529999999997</v>
      </c>
      <c r="F2757" s="2">
        <v>-2575.1109999999999</v>
      </c>
      <c r="G2757" s="2">
        <v>177.2645</v>
      </c>
      <c r="H2757" s="2">
        <v>-38.971400000000003</v>
      </c>
      <c r="I2757" s="1"/>
    </row>
    <row r="2758" spans="2:9" x14ac:dyDescent="0.25">
      <c r="B2758" s="2">
        <v>45.901670000000003</v>
      </c>
      <c r="C2758" s="2">
        <v>151.2576</v>
      </c>
      <c r="D2758" s="2">
        <v>-195.09889999999999</v>
      </c>
      <c r="E2758" s="2">
        <v>-52.21405</v>
      </c>
      <c r="F2758" s="2">
        <v>-2572.2139999999999</v>
      </c>
      <c r="G2758" s="2">
        <v>192.95609999999999</v>
      </c>
      <c r="H2758" s="2">
        <v>522.07929999999999</v>
      </c>
      <c r="I2758" s="1"/>
    </row>
    <row r="2759" spans="2:9" x14ac:dyDescent="0.25">
      <c r="B2759" s="2">
        <v>45.918329999999997</v>
      </c>
      <c r="C2759" s="2">
        <v>162.94990000000001</v>
      </c>
      <c r="D2759" s="2">
        <v>-185.34270000000001</v>
      </c>
      <c r="E2759" s="2">
        <v>-48.678660000000001</v>
      </c>
      <c r="F2759" s="2">
        <v>-2568.6790000000001</v>
      </c>
      <c r="G2759" s="2">
        <v>202.0754</v>
      </c>
      <c r="H2759" s="2">
        <v>-155.95939999999999</v>
      </c>
      <c r="I2759" s="1"/>
    </row>
    <row r="2760" spans="2:9" x14ac:dyDescent="0.25">
      <c r="B2760" s="2">
        <v>45.935000000000002</v>
      </c>
      <c r="C2760" s="2">
        <v>173.0394</v>
      </c>
      <c r="D2760" s="2">
        <v>-175.9522</v>
      </c>
      <c r="E2760" s="2">
        <v>-45.478200000000001</v>
      </c>
      <c r="F2760" s="2">
        <v>-2565.4780000000001</v>
      </c>
      <c r="G2760" s="2">
        <v>183.38339999999999</v>
      </c>
      <c r="H2760" s="2">
        <v>-327.4357</v>
      </c>
      <c r="I2760" s="1"/>
    </row>
    <row r="2761" spans="2:9" x14ac:dyDescent="0.25">
      <c r="B2761" s="2">
        <v>45.95167</v>
      </c>
      <c r="C2761" s="2">
        <v>181.5872</v>
      </c>
      <c r="D2761" s="2">
        <v>-166.77860000000001</v>
      </c>
      <c r="E2761" s="2">
        <v>-42.56588</v>
      </c>
      <c r="F2761" s="2">
        <v>-2562.5659999999998</v>
      </c>
      <c r="G2761" s="2">
        <v>188.20310000000001</v>
      </c>
      <c r="H2761" s="2">
        <v>14.78091</v>
      </c>
      <c r="I2761" s="1"/>
    </row>
    <row r="2762" spans="2:9" x14ac:dyDescent="0.25">
      <c r="B2762" s="2">
        <v>45.968330000000002</v>
      </c>
      <c r="C2762" s="2">
        <v>190.88229999999999</v>
      </c>
      <c r="D2762" s="2">
        <v>-155.7062</v>
      </c>
      <c r="E2762" s="2">
        <v>-39.20476</v>
      </c>
      <c r="F2762" s="2">
        <v>-2559.2049999999999</v>
      </c>
      <c r="G2762" s="2">
        <v>190.54640000000001</v>
      </c>
      <c r="H2762" s="2">
        <v>-160.34010000000001</v>
      </c>
      <c r="I2762" s="1"/>
    </row>
    <row r="2763" spans="2:9" x14ac:dyDescent="0.25">
      <c r="B2763" s="2">
        <v>45.984999999999999</v>
      </c>
      <c r="C2763" s="2">
        <v>198.8888</v>
      </c>
      <c r="D2763" s="2">
        <v>-145.64099999999999</v>
      </c>
      <c r="E2763" s="2">
        <v>-36.214329999999997</v>
      </c>
      <c r="F2763" s="2">
        <v>-2556.2139999999999</v>
      </c>
      <c r="G2763" s="2">
        <v>177.96619999999999</v>
      </c>
      <c r="H2763" s="2">
        <v>184.85400000000001</v>
      </c>
      <c r="I2763" s="1"/>
    </row>
    <row r="2764" spans="2:9" x14ac:dyDescent="0.25">
      <c r="B2764" s="2">
        <v>46.001669999999997</v>
      </c>
      <c r="C2764" s="2">
        <v>206.25229999999999</v>
      </c>
      <c r="D2764" s="2">
        <v>-135.34110000000001</v>
      </c>
      <c r="E2764" s="2">
        <v>-33.272559999999999</v>
      </c>
      <c r="F2764" s="2">
        <v>-2553.2730000000001</v>
      </c>
      <c r="G2764" s="2">
        <v>195.20820000000001</v>
      </c>
      <c r="H2764" s="2">
        <v>187.11199999999999</v>
      </c>
      <c r="I2764" s="1"/>
    </row>
    <row r="2765" spans="2:9" x14ac:dyDescent="0.25">
      <c r="B2765" s="2">
        <v>46.018329999999999</v>
      </c>
      <c r="C2765" s="2">
        <v>214.2886</v>
      </c>
      <c r="D2765" s="2">
        <v>-122.2647</v>
      </c>
      <c r="E2765" s="2">
        <v>-29.70739</v>
      </c>
      <c r="F2765" s="2">
        <v>-2549.7069999999999</v>
      </c>
      <c r="G2765" s="2">
        <v>192.77440000000001</v>
      </c>
      <c r="H2765" s="2">
        <v>-257.33390000000003</v>
      </c>
      <c r="I2765" s="1"/>
    </row>
    <row r="2766" spans="2:9" x14ac:dyDescent="0.25">
      <c r="B2766" s="2">
        <v>46.034999999999997</v>
      </c>
      <c r="C2766" s="2">
        <v>219.87540000000001</v>
      </c>
      <c r="D2766" s="2">
        <v>-111.2923</v>
      </c>
      <c r="E2766" s="2">
        <v>-26.84674</v>
      </c>
      <c r="F2766" s="2">
        <v>-2546.8470000000002</v>
      </c>
      <c r="G2766" s="2">
        <v>177.13499999999999</v>
      </c>
      <c r="H2766" s="2">
        <v>63.85904</v>
      </c>
      <c r="I2766" s="1"/>
    </row>
    <row r="2767" spans="2:9" x14ac:dyDescent="0.25">
      <c r="B2767" s="2">
        <v>46.051670000000001</v>
      </c>
      <c r="C2767" s="2">
        <v>225.59479999999999</v>
      </c>
      <c r="D2767" s="2">
        <v>-99.512780000000006</v>
      </c>
      <c r="E2767" s="2">
        <v>-23.802900000000001</v>
      </c>
      <c r="F2767" s="2">
        <v>-2543.8029999999999</v>
      </c>
      <c r="G2767" s="2">
        <v>197.38489999999999</v>
      </c>
      <c r="H2767" s="2">
        <v>207.48079999999999</v>
      </c>
      <c r="I2767" s="1"/>
    </row>
    <row r="2768" spans="2:9" x14ac:dyDescent="0.25">
      <c r="B2768" s="2">
        <v>46.068330000000003</v>
      </c>
      <c r="C2768" s="2">
        <v>232.00980000000001</v>
      </c>
      <c r="D2768" s="2">
        <v>-85.672269999999997</v>
      </c>
      <c r="E2768" s="2">
        <v>-20.267240000000001</v>
      </c>
      <c r="F2768" s="2">
        <v>-2540.2669999999998</v>
      </c>
      <c r="G2768" s="2">
        <v>190.5635</v>
      </c>
      <c r="H2768" s="2">
        <v>-406.5127</v>
      </c>
      <c r="I2768" s="1"/>
    </row>
    <row r="2769" spans="2:9" x14ac:dyDescent="0.25">
      <c r="B2769" s="2">
        <v>46.085000000000001</v>
      </c>
      <c r="C2769" s="2">
        <v>235.52160000000001</v>
      </c>
      <c r="D2769" s="2">
        <v>-74.037270000000007</v>
      </c>
      <c r="E2769" s="2">
        <v>-17.450780000000002</v>
      </c>
      <c r="F2769" s="2">
        <v>-2537.451</v>
      </c>
      <c r="G2769" s="2">
        <v>174.7405</v>
      </c>
      <c r="H2769" s="2">
        <v>43.490340000000003</v>
      </c>
      <c r="I2769" s="1"/>
    </row>
    <row r="2770" spans="2:9" x14ac:dyDescent="0.25">
      <c r="B2770" s="2">
        <v>46.101669999999999</v>
      </c>
      <c r="C2770" s="2">
        <v>238.78880000000001</v>
      </c>
      <c r="D2770" s="2">
        <v>-61.499639999999999</v>
      </c>
      <c r="E2770" s="2">
        <v>-14.44256</v>
      </c>
      <c r="F2770" s="2">
        <v>-2534.4430000000002</v>
      </c>
      <c r="G2770" s="2">
        <v>194.70830000000001</v>
      </c>
      <c r="H2770" s="2">
        <v>348.68869999999998</v>
      </c>
      <c r="I2770" s="1"/>
    </row>
    <row r="2771" spans="2:9" x14ac:dyDescent="0.25">
      <c r="B2771" s="2">
        <v>46.11833</v>
      </c>
      <c r="C2771" s="2">
        <v>242.3338</v>
      </c>
      <c r="D2771" s="2">
        <v>-46.931579999999997</v>
      </c>
      <c r="E2771" s="2">
        <v>-10.9605</v>
      </c>
      <c r="F2771" s="2">
        <v>-2530.9609999999998</v>
      </c>
      <c r="G2771" s="2">
        <v>192.01820000000001</v>
      </c>
      <c r="H2771" s="2">
        <v>-435.0052</v>
      </c>
      <c r="I2771" s="1"/>
    </row>
    <row r="2772" spans="2:9" x14ac:dyDescent="0.25">
      <c r="B2772" s="2">
        <v>46.134999999999998</v>
      </c>
      <c r="C2772" s="2">
        <v>245.09979999999999</v>
      </c>
      <c r="D2772" s="2">
        <v>-34.629559999999998</v>
      </c>
      <c r="E2772" s="2">
        <v>-8.0419520000000002</v>
      </c>
      <c r="F2772" s="2">
        <v>-2528.0419999999999</v>
      </c>
      <c r="G2772" s="2">
        <v>173.56800000000001</v>
      </c>
      <c r="H2772" s="2">
        <v>-132.8724</v>
      </c>
      <c r="I2772" s="1"/>
    </row>
    <row r="2773" spans="2:9" x14ac:dyDescent="0.25">
      <c r="B2773" s="2">
        <v>46.151670000000003</v>
      </c>
      <c r="C2773" s="2">
        <v>246.34440000000001</v>
      </c>
      <c r="D2773" s="2">
        <v>-22.310289999999998</v>
      </c>
      <c r="E2773" s="2">
        <v>-5.1749020000000003</v>
      </c>
      <c r="F2773" s="2">
        <v>-2525.1750000000002</v>
      </c>
      <c r="G2773" s="2">
        <v>187.37029999999999</v>
      </c>
      <c r="H2773" s="2">
        <v>137.01050000000001</v>
      </c>
      <c r="I2773" s="1"/>
    </row>
    <row r="2774" spans="2:9" x14ac:dyDescent="0.25">
      <c r="B2774" s="2">
        <v>46.168329999999997</v>
      </c>
      <c r="C2774" s="2">
        <v>248.2773</v>
      </c>
      <c r="D2774" s="2">
        <v>-7.7862730000000004</v>
      </c>
      <c r="E2774" s="2">
        <v>-1.796276</v>
      </c>
      <c r="F2774" s="2">
        <v>-2521.7959999999998</v>
      </c>
      <c r="G2774" s="2">
        <v>185.23779999999999</v>
      </c>
      <c r="H2774" s="2">
        <v>88.936729999999997</v>
      </c>
      <c r="I2774" s="1"/>
    </row>
    <row r="2775" spans="2:9" x14ac:dyDescent="0.25">
      <c r="B2775" s="2">
        <v>46.185000000000002</v>
      </c>
      <c r="C2775" s="2">
        <v>247.58510000000001</v>
      </c>
      <c r="D2775" s="2">
        <v>4.3202769999999999</v>
      </c>
      <c r="E2775" s="2">
        <v>0.99969090000000005</v>
      </c>
      <c r="F2775" s="2">
        <v>-2519</v>
      </c>
      <c r="G2775" s="2">
        <v>181.2244</v>
      </c>
      <c r="H2775" s="2">
        <v>177.15309999999999</v>
      </c>
      <c r="I2775" s="1"/>
    </row>
    <row r="2776" spans="2:9" x14ac:dyDescent="0.25">
      <c r="B2776" s="2">
        <v>46.20167</v>
      </c>
      <c r="C2776" s="2">
        <v>247.2576</v>
      </c>
      <c r="D2776" s="2">
        <v>18.350709999999999</v>
      </c>
      <c r="E2776" s="2">
        <v>4.2445370000000002</v>
      </c>
      <c r="F2776" s="2">
        <v>-2515.7550000000001</v>
      </c>
      <c r="G2776" s="2">
        <v>197.1379</v>
      </c>
      <c r="H2776" s="2">
        <v>196.13229999999999</v>
      </c>
      <c r="I2776" s="1"/>
    </row>
    <row r="2777" spans="2:9" x14ac:dyDescent="0.25">
      <c r="B2777" s="2">
        <v>46.218330000000002</v>
      </c>
      <c r="C2777" s="2">
        <v>245.7704</v>
      </c>
      <c r="D2777" s="2">
        <v>32.665979999999998</v>
      </c>
      <c r="E2777" s="2">
        <v>7.5709559999999998</v>
      </c>
      <c r="F2777" s="2">
        <v>-2512.4290000000001</v>
      </c>
      <c r="G2777" s="2">
        <v>188.16849999999999</v>
      </c>
      <c r="H2777" s="2">
        <v>-465.09190000000001</v>
      </c>
      <c r="I2777" s="1"/>
    </row>
    <row r="2778" spans="2:9" x14ac:dyDescent="0.25">
      <c r="B2778" s="2">
        <v>46.234999999999999</v>
      </c>
      <c r="C2778" s="2">
        <v>244.0676</v>
      </c>
      <c r="D2778" s="2">
        <v>45.309379999999997</v>
      </c>
      <c r="E2778" s="2">
        <v>10.516819999999999</v>
      </c>
      <c r="F2778" s="2">
        <v>-2509.4830000000002</v>
      </c>
      <c r="G2778" s="2">
        <v>177.86449999999999</v>
      </c>
      <c r="H2778" s="2">
        <v>47.09272</v>
      </c>
      <c r="I2778" s="1"/>
    </row>
    <row r="2779" spans="2:9" x14ac:dyDescent="0.25">
      <c r="B2779" s="2">
        <v>46.251669999999997</v>
      </c>
      <c r="C2779" s="2">
        <v>241.8409</v>
      </c>
      <c r="D2779" s="2">
        <v>58.059829999999998</v>
      </c>
      <c r="E2779" s="2">
        <v>13.49977</v>
      </c>
      <c r="F2779" s="2">
        <v>-2506.5</v>
      </c>
      <c r="G2779" s="2">
        <v>190.09829999999999</v>
      </c>
      <c r="H2779" s="2">
        <v>-32.230530000000002</v>
      </c>
      <c r="I2779" s="1"/>
    </row>
    <row r="2780" spans="2:9" x14ac:dyDescent="0.25">
      <c r="B2780" s="2">
        <v>46.268329999999999</v>
      </c>
      <c r="C2780" s="2">
        <v>237.66579999999999</v>
      </c>
      <c r="D2780" s="2">
        <v>71.997460000000004</v>
      </c>
      <c r="E2780" s="2">
        <v>16.853429999999999</v>
      </c>
      <c r="F2780" s="2">
        <v>-2503.1469999999999</v>
      </c>
      <c r="G2780" s="2">
        <v>182.48500000000001</v>
      </c>
      <c r="H2780" s="2">
        <v>-231.1018</v>
      </c>
      <c r="I2780" s="1"/>
    </row>
    <row r="2781" spans="2:9" x14ac:dyDescent="0.25">
      <c r="B2781" s="2">
        <v>46.284999999999997</v>
      </c>
      <c r="C2781" s="2">
        <v>234.43899999999999</v>
      </c>
      <c r="D2781" s="2">
        <v>83.399780000000007</v>
      </c>
      <c r="E2781" s="2">
        <v>19.582609999999999</v>
      </c>
      <c r="F2781" s="2">
        <v>-2500.4169999999999</v>
      </c>
      <c r="G2781" s="2">
        <v>173.9906</v>
      </c>
      <c r="H2781" s="2">
        <v>-2.6648260000000001</v>
      </c>
      <c r="I2781" s="1"/>
    </row>
    <row r="2782" spans="2:9" x14ac:dyDescent="0.25">
      <c r="B2782" s="2">
        <v>46.301670000000001</v>
      </c>
      <c r="C2782" s="2">
        <v>229.92189999999999</v>
      </c>
      <c r="D2782" s="2">
        <v>95.957449999999994</v>
      </c>
      <c r="E2782" s="2">
        <v>22.653120000000001</v>
      </c>
      <c r="F2782" s="2">
        <v>-2497.3470000000002</v>
      </c>
      <c r="G2782" s="2">
        <v>187.5274</v>
      </c>
      <c r="H2782" s="2">
        <v>-30.728359999999999</v>
      </c>
      <c r="I2782" s="1"/>
    </row>
    <row r="2783" spans="2:9" x14ac:dyDescent="0.25">
      <c r="B2783" s="2">
        <v>46.318330000000003</v>
      </c>
      <c r="C2783" s="2">
        <v>224.64009999999999</v>
      </c>
      <c r="D2783" s="2">
        <v>108.7574</v>
      </c>
      <c r="E2783" s="2">
        <v>25.83352</v>
      </c>
      <c r="F2783" s="2">
        <v>-2494.1660000000002</v>
      </c>
      <c r="G2783" s="2">
        <v>174.74270000000001</v>
      </c>
      <c r="H2783" s="2">
        <v>-181.7706</v>
      </c>
      <c r="I2783" s="1"/>
    </row>
    <row r="2784" spans="2:9" x14ac:dyDescent="0.25">
      <c r="B2784" s="2">
        <v>46.335000000000001</v>
      </c>
      <c r="C2784" s="2">
        <v>219.74850000000001</v>
      </c>
      <c r="D2784" s="2">
        <v>119.2038</v>
      </c>
      <c r="E2784" s="2">
        <v>28.477869999999999</v>
      </c>
      <c r="F2784" s="2">
        <v>-2491.5219999999999</v>
      </c>
      <c r="G2784" s="2">
        <v>174.185</v>
      </c>
      <c r="H2784" s="2">
        <v>265.77629999999999</v>
      </c>
      <c r="I2784" s="1"/>
    </row>
    <row r="2785" spans="2:9" x14ac:dyDescent="0.25">
      <c r="B2785" s="2">
        <v>46.351669999999999</v>
      </c>
      <c r="C2785" s="2">
        <v>213.07249999999999</v>
      </c>
      <c r="D2785" s="2">
        <v>131.28659999999999</v>
      </c>
      <c r="E2785" s="2">
        <v>31.639690000000002</v>
      </c>
      <c r="F2785" s="2">
        <v>-2488.36</v>
      </c>
      <c r="G2785" s="2">
        <v>190.25630000000001</v>
      </c>
      <c r="H2785" s="2">
        <v>211.43190000000001</v>
      </c>
      <c r="I2785" s="1"/>
    </row>
    <row r="2786" spans="2:9" x14ac:dyDescent="0.25">
      <c r="B2786" s="2">
        <v>46.36833</v>
      </c>
      <c r="C2786" s="2">
        <v>205.0797</v>
      </c>
      <c r="D2786" s="2">
        <v>142.63900000000001</v>
      </c>
      <c r="E2786" s="2">
        <v>34.819749999999999</v>
      </c>
      <c r="F2786" s="2">
        <v>-2485.1799999999998</v>
      </c>
      <c r="G2786" s="2">
        <v>180.62559999999999</v>
      </c>
      <c r="H2786" s="2">
        <v>-233.6514</v>
      </c>
      <c r="I2786" s="1"/>
    </row>
    <row r="2787" spans="2:9" x14ac:dyDescent="0.25">
      <c r="B2787" s="2">
        <v>46.384999999999998</v>
      </c>
      <c r="C2787" s="2">
        <v>197.8586</v>
      </c>
      <c r="D2787" s="2">
        <v>152.70500000000001</v>
      </c>
      <c r="E2787" s="2">
        <v>37.660539999999997</v>
      </c>
      <c r="F2787" s="2">
        <v>-2482.3389999999999</v>
      </c>
      <c r="G2787" s="2">
        <v>178.35230000000001</v>
      </c>
      <c r="H2787" s="2">
        <v>-75.018000000000001</v>
      </c>
      <c r="I2787" s="1"/>
    </row>
    <row r="2788" spans="2:9" x14ac:dyDescent="0.25">
      <c r="B2788" s="2">
        <v>46.401670000000003</v>
      </c>
      <c r="C2788" s="2">
        <v>190.0342</v>
      </c>
      <c r="D2788" s="2">
        <v>163.8297</v>
      </c>
      <c r="E2788" s="2">
        <v>40.764830000000003</v>
      </c>
      <c r="F2788" s="2">
        <v>-2479.2350000000001</v>
      </c>
      <c r="G2788" s="2">
        <v>182.39009999999999</v>
      </c>
      <c r="H2788" s="2">
        <v>-47.681959999999997</v>
      </c>
      <c r="I2788" s="1"/>
    </row>
    <row r="2789" spans="2:9" x14ac:dyDescent="0.25">
      <c r="B2789" s="2">
        <v>46.418329999999997</v>
      </c>
      <c r="C2789" s="2">
        <v>181.0034</v>
      </c>
      <c r="D2789" s="2">
        <v>173.21379999999999</v>
      </c>
      <c r="E2789" s="2">
        <v>43.740209999999998</v>
      </c>
      <c r="F2789" s="2">
        <v>-2476.2600000000002</v>
      </c>
      <c r="G2789" s="2">
        <v>175.02799999999999</v>
      </c>
      <c r="H2789" s="2">
        <v>11.823259999999999</v>
      </c>
      <c r="I2789" s="1"/>
    </row>
    <row r="2790" spans="2:9" x14ac:dyDescent="0.25">
      <c r="B2790" s="2">
        <v>46.435000000000002</v>
      </c>
      <c r="C2790" s="2">
        <v>172.4913</v>
      </c>
      <c r="D2790" s="2">
        <v>182.39869999999999</v>
      </c>
      <c r="E2790" s="2">
        <v>46.599089999999997</v>
      </c>
      <c r="F2790" s="2">
        <v>-2473.4009999999998</v>
      </c>
      <c r="G2790" s="2">
        <v>180.98750000000001</v>
      </c>
      <c r="H2790" s="2">
        <v>8.0770979999999994</v>
      </c>
      <c r="I2790" s="1"/>
    </row>
    <row r="2791" spans="2:9" x14ac:dyDescent="0.25">
      <c r="B2791" s="2">
        <v>46.45167</v>
      </c>
      <c r="C2791" s="2">
        <v>161.83109999999999</v>
      </c>
      <c r="D2791" s="2">
        <v>191.3192</v>
      </c>
      <c r="E2791" s="2">
        <v>49.773130000000002</v>
      </c>
      <c r="F2791" s="2">
        <v>-2470.2269999999999</v>
      </c>
      <c r="G2791" s="2">
        <v>179.9907</v>
      </c>
      <c r="H2791" s="2">
        <v>-268.81229999999999</v>
      </c>
      <c r="I2791" s="1"/>
    </row>
    <row r="2792" spans="2:9" x14ac:dyDescent="0.25">
      <c r="B2792" s="2">
        <v>46.468330000000002</v>
      </c>
      <c r="C2792" s="2">
        <v>152.2841</v>
      </c>
      <c r="D2792" s="2">
        <v>199.1705</v>
      </c>
      <c r="E2792" s="2">
        <v>52.598790000000001</v>
      </c>
      <c r="F2792" s="2">
        <v>-2467.4009999999998</v>
      </c>
      <c r="G2792" s="2">
        <v>167.92160000000001</v>
      </c>
      <c r="H2792" s="2">
        <v>179.52699999999999</v>
      </c>
      <c r="I2792" s="1"/>
    </row>
    <row r="2793" spans="2:9" x14ac:dyDescent="0.25">
      <c r="B2793" s="2">
        <v>46.484999999999999</v>
      </c>
      <c r="C2793" s="2">
        <v>142.6251</v>
      </c>
      <c r="D2793" s="2">
        <v>206.51929999999999</v>
      </c>
      <c r="E2793" s="2">
        <v>55.370510000000003</v>
      </c>
      <c r="F2793" s="2">
        <v>-2464.6289999999999</v>
      </c>
      <c r="G2793" s="2">
        <v>184.41800000000001</v>
      </c>
      <c r="H2793" s="2">
        <v>446.81020000000001</v>
      </c>
      <c r="I2793" s="1"/>
    </row>
    <row r="2794" spans="2:9" x14ac:dyDescent="0.25">
      <c r="B2794" s="2">
        <v>46.501669999999997</v>
      </c>
      <c r="C2794" s="2">
        <v>130.33439999999999</v>
      </c>
      <c r="D2794" s="2">
        <v>214.75110000000001</v>
      </c>
      <c r="E2794" s="2">
        <v>58.746049999999997</v>
      </c>
      <c r="F2794" s="2">
        <v>-2461.2539999999999</v>
      </c>
      <c r="G2794" s="2">
        <v>190.01070000000001</v>
      </c>
      <c r="H2794" s="2">
        <v>-447.63549999999998</v>
      </c>
      <c r="I2794" s="1"/>
    </row>
    <row r="2795" spans="2:9" x14ac:dyDescent="0.25">
      <c r="B2795" s="2">
        <v>46.518329999999999</v>
      </c>
      <c r="C2795" s="2">
        <v>119.1743</v>
      </c>
      <c r="D2795" s="2">
        <v>221.36959999999999</v>
      </c>
      <c r="E2795" s="2">
        <v>61.7042</v>
      </c>
      <c r="F2795" s="2">
        <v>-2458.2959999999998</v>
      </c>
      <c r="G2795" s="2">
        <v>165.1011</v>
      </c>
      <c r="H2795" s="2">
        <v>-34.777990000000003</v>
      </c>
      <c r="I2795" s="1"/>
    </row>
    <row r="2796" spans="2:9" x14ac:dyDescent="0.25">
      <c r="B2796" s="2">
        <v>46.534999999999997</v>
      </c>
      <c r="C2796" s="2">
        <v>109.7671</v>
      </c>
      <c r="D2796" s="2">
        <v>227.56489999999999</v>
      </c>
      <c r="E2796" s="2">
        <v>64.249420000000001</v>
      </c>
      <c r="F2796" s="2">
        <v>-2455.7510000000002</v>
      </c>
      <c r="G2796" s="2">
        <v>182.80240000000001</v>
      </c>
      <c r="H2796" s="2">
        <v>80.176749999999998</v>
      </c>
      <c r="I2796" s="1"/>
    </row>
    <row r="2797" spans="2:9" x14ac:dyDescent="0.25">
      <c r="B2797" s="2">
        <v>46.551670000000001</v>
      </c>
      <c r="C2797" s="2">
        <v>95.36412</v>
      </c>
      <c r="D2797" s="2">
        <v>233.65479999999999</v>
      </c>
      <c r="E2797" s="2">
        <v>67.797610000000006</v>
      </c>
      <c r="F2797" s="2">
        <v>-2452.2020000000002</v>
      </c>
      <c r="G2797" s="2">
        <v>182.48419999999999</v>
      </c>
      <c r="H2797" s="2">
        <v>-193.00030000000001</v>
      </c>
      <c r="I2797" s="1"/>
    </row>
    <row r="2798" spans="2:9" x14ac:dyDescent="0.25">
      <c r="B2798" s="2">
        <v>46.568330000000003</v>
      </c>
      <c r="C2798" s="2">
        <v>84.891480000000001</v>
      </c>
      <c r="D2798" s="2">
        <v>237.5136</v>
      </c>
      <c r="E2798" s="2">
        <v>70.332229999999996</v>
      </c>
      <c r="F2798" s="2">
        <v>-2449.6680000000001</v>
      </c>
      <c r="G2798" s="2">
        <v>161.96950000000001</v>
      </c>
      <c r="H2798" s="2">
        <v>-197.5813</v>
      </c>
      <c r="I2798" s="1"/>
    </row>
    <row r="2799" spans="2:9" x14ac:dyDescent="0.25">
      <c r="B2799" s="2">
        <v>46.585000000000001</v>
      </c>
      <c r="C2799" s="2">
        <v>72.716769999999997</v>
      </c>
      <c r="D2799" s="2">
        <v>240.7979</v>
      </c>
      <c r="E2799" s="2">
        <v>73.196600000000004</v>
      </c>
      <c r="F2799" s="2">
        <v>-2446.8029999999999</v>
      </c>
      <c r="G2799" s="2">
        <v>181.6678</v>
      </c>
      <c r="H2799" s="2">
        <v>408.08</v>
      </c>
      <c r="I2799" s="1"/>
    </row>
    <row r="2800" spans="2:9" x14ac:dyDescent="0.25">
      <c r="B2800" s="2">
        <v>46.601669999999999</v>
      </c>
      <c r="C2800" s="2">
        <v>59.399430000000002</v>
      </c>
      <c r="D2800" s="2">
        <v>245.2997</v>
      </c>
      <c r="E2800" s="2">
        <v>76.387820000000005</v>
      </c>
      <c r="F2800" s="2">
        <v>-2443.6120000000001</v>
      </c>
      <c r="G2800" s="2">
        <v>178.7747</v>
      </c>
      <c r="H2800" s="2">
        <v>-272.10219999999998</v>
      </c>
      <c r="I2800" s="1"/>
    </row>
    <row r="2801" spans="2:9" x14ac:dyDescent="0.25">
      <c r="B2801" s="2">
        <v>46.61833</v>
      </c>
      <c r="C2801" s="2">
        <v>47.651960000000003</v>
      </c>
      <c r="D2801" s="2">
        <v>248.75649999999999</v>
      </c>
      <c r="E2801" s="2">
        <v>79.155749999999998</v>
      </c>
      <c r="F2801" s="2">
        <v>-2440.8440000000001</v>
      </c>
      <c r="G2801" s="2">
        <v>167.38210000000001</v>
      </c>
      <c r="H2801" s="2">
        <v>73.757379999999998</v>
      </c>
      <c r="I2801" s="1"/>
    </row>
    <row r="2802" spans="2:9" x14ac:dyDescent="0.25">
      <c r="B2802" s="2">
        <v>46.634999999999998</v>
      </c>
      <c r="C2802" s="2">
        <v>35.410200000000003</v>
      </c>
      <c r="D2802" s="2">
        <v>250.9151</v>
      </c>
      <c r="E2802" s="2">
        <v>81.967219999999998</v>
      </c>
      <c r="F2802" s="2">
        <v>-2438.0329999999999</v>
      </c>
      <c r="G2802" s="2">
        <v>181.57900000000001</v>
      </c>
      <c r="H2802" s="2">
        <v>148.97110000000001</v>
      </c>
      <c r="I2802" s="1"/>
    </row>
    <row r="2803" spans="2:9" x14ac:dyDescent="0.25">
      <c r="B2803" s="2">
        <v>46.651670000000003</v>
      </c>
      <c r="C2803" s="2">
        <v>21.175699999999999</v>
      </c>
      <c r="D2803" s="2">
        <v>252.6181</v>
      </c>
      <c r="E2803" s="2">
        <v>85.208389999999994</v>
      </c>
      <c r="F2803" s="2">
        <v>-2434.7919999999999</v>
      </c>
      <c r="G2803" s="2">
        <v>178.17250000000001</v>
      </c>
      <c r="H2803" s="2">
        <v>-235.3597</v>
      </c>
      <c r="I2803" s="1"/>
    </row>
    <row r="2804" spans="2:9" x14ac:dyDescent="0.25">
      <c r="B2804" s="2">
        <v>46.668329999999997</v>
      </c>
      <c r="C2804" s="2">
        <v>9.2407450000000004</v>
      </c>
      <c r="D2804" s="2">
        <v>252.76859999999999</v>
      </c>
      <c r="E2804" s="2">
        <v>87.906310000000005</v>
      </c>
      <c r="F2804" s="2">
        <v>-2432.0940000000001</v>
      </c>
      <c r="G2804" s="2">
        <v>166.56569999999999</v>
      </c>
      <c r="H2804" s="2">
        <v>94.083879999999994</v>
      </c>
      <c r="I2804" s="1"/>
    </row>
    <row r="2805" spans="2:9" x14ac:dyDescent="0.25">
      <c r="B2805" s="2">
        <v>46.685000000000002</v>
      </c>
      <c r="C2805" s="2">
        <v>-3.36477</v>
      </c>
      <c r="D2805" s="2">
        <v>253.46019999999999</v>
      </c>
      <c r="E2805" s="2">
        <v>90.760580000000004</v>
      </c>
      <c r="F2805" s="2">
        <v>-2429.239</v>
      </c>
      <c r="G2805" s="2">
        <v>183.26179999999999</v>
      </c>
      <c r="H2805" s="2">
        <v>244.3528</v>
      </c>
      <c r="I2805" s="1"/>
    </row>
    <row r="2806" spans="2:9" x14ac:dyDescent="0.25">
      <c r="B2806" s="2">
        <v>46.70167</v>
      </c>
      <c r="C2806" s="2">
        <v>-17.811869999999999</v>
      </c>
      <c r="D2806" s="2">
        <v>253.76480000000001</v>
      </c>
      <c r="E2806" s="2">
        <v>94.015029999999996</v>
      </c>
      <c r="F2806" s="2">
        <v>-2425.9850000000001</v>
      </c>
      <c r="G2806" s="2">
        <v>179.69550000000001</v>
      </c>
      <c r="H2806" s="2">
        <v>-474.22789999999998</v>
      </c>
      <c r="I2806" s="1"/>
    </row>
    <row r="2807" spans="2:9" x14ac:dyDescent="0.25">
      <c r="B2807" s="2">
        <v>46.718330000000002</v>
      </c>
      <c r="C2807" s="2">
        <v>-29.896229999999999</v>
      </c>
      <c r="D2807" s="2">
        <v>252.57599999999999</v>
      </c>
      <c r="E2807" s="2">
        <v>96.750420000000005</v>
      </c>
      <c r="F2807" s="2">
        <v>-2423.25</v>
      </c>
      <c r="G2807" s="2">
        <v>161.64420000000001</v>
      </c>
      <c r="H2807" s="2">
        <v>-90.950999999999993</v>
      </c>
      <c r="I2807" s="1"/>
    </row>
    <row r="2808" spans="2:9" x14ac:dyDescent="0.25">
      <c r="B2808" s="2">
        <v>46.734999999999999</v>
      </c>
      <c r="C2808" s="2">
        <v>-41.63064</v>
      </c>
      <c r="D2808" s="2">
        <v>251.38390000000001</v>
      </c>
      <c r="E2808" s="2">
        <v>99.403170000000003</v>
      </c>
      <c r="F2808" s="2">
        <v>-2420.5970000000002</v>
      </c>
      <c r="G2808" s="2">
        <v>175.8031</v>
      </c>
      <c r="H2808" s="2">
        <v>340.55099999999999</v>
      </c>
      <c r="I2808" s="1"/>
    </row>
    <row r="2809" spans="2:9" x14ac:dyDescent="0.25">
      <c r="B2809" s="2">
        <v>46.751669999999997</v>
      </c>
      <c r="C2809" s="2">
        <v>-55.605310000000003</v>
      </c>
      <c r="D2809" s="2">
        <v>248.54929999999999</v>
      </c>
      <c r="E2809" s="2">
        <v>102.6105</v>
      </c>
      <c r="F2809" s="2">
        <v>-2417.3890000000001</v>
      </c>
      <c r="G2809" s="2">
        <v>179.89599999999999</v>
      </c>
      <c r="H2809" s="2">
        <v>-226.4494</v>
      </c>
      <c r="I2809" s="1"/>
    </row>
    <row r="2810" spans="2:9" x14ac:dyDescent="0.25">
      <c r="B2810" s="2">
        <v>46.768329999999999</v>
      </c>
      <c r="C2810" s="2">
        <v>-67.497420000000005</v>
      </c>
      <c r="D2810" s="2">
        <v>245.05269999999999</v>
      </c>
      <c r="E2810" s="2">
        <v>105.3997</v>
      </c>
      <c r="F2810" s="2">
        <v>-2414.6</v>
      </c>
      <c r="G2810" s="2">
        <v>162.92570000000001</v>
      </c>
      <c r="H2810" s="2">
        <v>-73.620350000000002</v>
      </c>
      <c r="I2810" s="1"/>
    </row>
    <row r="2811" spans="2:9" x14ac:dyDescent="0.25">
      <c r="B2811" s="2">
        <v>46.784999999999997</v>
      </c>
      <c r="C2811" s="2">
        <v>-78.931439999999995</v>
      </c>
      <c r="D2811" s="2">
        <v>242.33029999999999</v>
      </c>
      <c r="E2811" s="2">
        <v>108.0414</v>
      </c>
      <c r="F2811" s="2">
        <v>-2411.9589999999998</v>
      </c>
      <c r="G2811" s="2">
        <v>175.53620000000001</v>
      </c>
      <c r="H2811" s="2">
        <v>14.666040000000001</v>
      </c>
      <c r="I2811" s="1"/>
    </row>
    <row r="2812" spans="2:9" x14ac:dyDescent="0.25">
      <c r="B2812" s="2">
        <v>46.801670000000001</v>
      </c>
      <c r="C2812" s="2">
        <v>-92.140749999999997</v>
      </c>
      <c r="D2812" s="2">
        <v>236.92840000000001</v>
      </c>
      <c r="E2812" s="2">
        <v>111.2509</v>
      </c>
      <c r="F2812" s="2">
        <v>-2408.7489999999998</v>
      </c>
      <c r="G2812" s="2">
        <v>171.87119999999999</v>
      </c>
      <c r="H2812" s="2">
        <v>-204.2576</v>
      </c>
      <c r="I2812" s="1"/>
    </row>
    <row r="2813" spans="2:9" x14ac:dyDescent="0.25">
      <c r="B2813" s="2">
        <v>46.818330000000003</v>
      </c>
      <c r="C2813" s="2">
        <v>-102.48399999999999</v>
      </c>
      <c r="D2813" s="2">
        <v>232.6875</v>
      </c>
      <c r="E2813" s="2">
        <v>113.7704</v>
      </c>
      <c r="F2813" s="2">
        <v>-2406.23</v>
      </c>
      <c r="G2813" s="2">
        <v>159.22839999999999</v>
      </c>
      <c r="H2813" s="2">
        <v>260.24900000000002</v>
      </c>
      <c r="I2813" s="1"/>
    </row>
    <row r="2814" spans="2:9" x14ac:dyDescent="0.25">
      <c r="B2814" s="2">
        <v>46.835000000000001</v>
      </c>
      <c r="C2814" s="2">
        <v>-113.6812</v>
      </c>
      <c r="D2814" s="2">
        <v>227.4271</v>
      </c>
      <c r="E2814" s="2">
        <v>116.5585</v>
      </c>
      <c r="F2814" s="2">
        <v>-2403.4409999999998</v>
      </c>
      <c r="G2814" s="2">
        <v>183.4907</v>
      </c>
      <c r="H2814" s="2">
        <v>669.91129999999998</v>
      </c>
      <c r="I2814" s="1"/>
    </row>
    <row r="2815" spans="2:9" x14ac:dyDescent="0.25">
      <c r="B2815" s="2">
        <v>46.851669999999999</v>
      </c>
      <c r="C2815" s="2">
        <v>-126.8824</v>
      </c>
      <c r="D2815" s="2">
        <v>220.7732</v>
      </c>
      <c r="E2815" s="2">
        <v>119.88679999999999</v>
      </c>
      <c r="F2815" s="2">
        <v>-2400.1129999999998</v>
      </c>
      <c r="G2815" s="2">
        <v>186.8698</v>
      </c>
      <c r="H2815" s="2">
        <v>-605.6739</v>
      </c>
      <c r="I2815" s="1"/>
    </row>
    <row r="2816" spans="2:9" x14ac:dyDescent="0.25">
      <c r="B2816" s="2">
        <v>46.86833</v>
      </c>
      <c r="C2816" s="2">
        <v>-137.65639999999999</v>
      </c>
      <c r="D2816" s="2">
        <v>213.70320000000001</v>
      </c>
      <c r="E2816" s="2">
        <v>122.78749999999999</v>
      </c>
      <c r="F2816" s="2">
        <v>-2397.212</v>
      </c>
      <c r="G2816" s="2">
        <v>159.41249999999999</v>
      </c>
      <c r="H2816" s="2">
        <v>-331.48329999999999</v>
      </c>
      <c r="I2816" s="1"/>
    </row>
    <row r="2817" spans="2:9" x14ac:dyDescent="0.25">
      <c r="B2817" s="2">
        <v>46.884999999999998</v>
      </c>
      <c r="C2817" s="2">
        <v>-146.43190000000001</v>
      </c>
      <c r="D2817" s="2">
        <v>207.57640000000001</v>
      </c>
      <c r="E2817" s="2">
        <v>125.20050000000001</v>
      </c>
      <c r="F2817" s="2">
        <v>-2394.799</v>
      </c>
      <c r="G2817" s="2">
        <v>169.88560000000001</v>
      </c>
      <c r="H2817" s="2">
        <v>209.9015</v>
      </c>
      <c r="I2817" s="1"/>
    </row>
    <row r="2818" spans="2:9" x14ac:dyDescent="0.25">
      <c r="B2818" s="2">
        <v>46.901670000000003</v>
      </c>
      <c r="C2818" s="2">
        <v>-158.43940000000001</v>
      </c>
      <c r="D2818" s="2">
        <v>199.5401</v>
      </c>
      <c r="E2818" s="2">
        <v>128.4504</v>
      </c>
      <c r="F2818" s="2">
        <v>-2391.5500000000002</v>
      </c>
      <c r="G2818" s="2">
        <v>178.08709999999999</v>
      </c>
      <c r="H2818" s="2">
        <v>-3.3380730000000001</v>
      </c>
      <c r="I2818" s="1"/>
    </row>
    <row r="2819" spans="2:9" x14ac:dyDescent="0.25">
      <c r="B2819" s="2">
        <v>46.918329999999997</v>
      </c>
      <c r="C2819" s="2">
        <v>-167.3048</v>
      </c>
      <c r="D2819" s="2">
        <v>191.5368</v>
      </c>
      <c r="E2819" s="2">
        <v>131.13679999999999</v>
      </c>
      <c r="F2819" s="2">
        <v>-2388.8629999999998</v>
      </c>
      <c r="G2819" s="2">
        <v>161.3365</v>
      </c>
      <c r="H2819" s="2">
        <v>22.444199999999999</v>
      </c>
      <c r="I2819" s="1"/>
    </row>
    <row r="2820" spans="2:9" x14ac:dyDescent="0.25">
      <c r="B2820" s="2">
        <v>46.935000000000002</v>
      </c>
      <c r="C2820" s="2">
        <v>-176.67019999999999</v>
      </c>
      <c r="D2820" s="2">
        <v>184.04820000000001</v>
      </c>
      <c r="E2820" s="2">
        <v>133.82830000000001</v>
      </c>
      <c r="F2820" s="2">
        <v>-2386.172</v>
      </c>
      <c r="G2820" s="2">
        <v>178.81809999999999</v>
      </c>
      <c r="H2820" s="2">
        <v>290.44290000000001</v>
      </c>
      <c r="I2820" s="1"/>
    </row>
    <row r="2821" spans="2:9" x14ac:dyDescent="0.25">
      <c r="B2821" s="2">
        <v>46.95167</v>
      </c>
      <c r="C2821" s="2">
        <v>-187.30410000000001</v>
      </c>
      <c r="D2821" s="2">
        <v>174.06970000000001</v>
      </c>
      <c r="E2821" s="2">
        <v>137.09739999999999</v>
      </c>
      <c r="F2821" s="2">
        <v>-2382.9029999999998</v>
      </c>
      <c r="G2821" s="2">
        <v>178.47210000000001</v>
      </c>
      <c r="H2821" s="2">
        <v>-356.4502</v>
      </c>
      <c r="I2821" s="1"/>
    </row>
    <row r="2822" spans="2:9" x14ac:dyDescent="0.25">
      <c r="B2822" s="2">
        <v>46.968330000000002</v>
      </c>
      <c r="C2822" s="2">
        <v>-194.678</v>
      </c>
      <c r="D2822" s="2">
        <v>164.64779999999999</v>
      </c>
      <c r="E2822" s="2">
        <v>139.7773</v>
      </c>
      <c r="F2822" s="2">
        <v>-2380.223</v>
      </c>
      <c r="G2822" s="2">
        <v>159.58430000000001</v>
      </c>
      <c r="H2822" s="2">
        <v>-196.0848</v>
      </c>
      <c r="I2822" s="1"/>
    </row>
    <row r="2823" spans="2:9" x14ac:dyDescent="0.25">
      <c r="B2823" s="2">
        <v>46.984999999999999</v>
      </c>
      <c r="C2823" s="2">
        <v>-201.80439999999999</v>
      </c>
      <c r="D2823" s="2">
        <v>155.3158</v>
      </c>
      <c r="E2823" s="2">
        <v>142.41679999999999</v>
      </c>
      <c r="F2823" s="2">
        <v>-2377.5830000000001</v>
      </c>
      <c r="G2823" s="2">
        <v>172.1464</v>
      </c>
      <c r="H2823" s="2">
        <v>335.3673</v>
      </c>
      <c r="I2823" s="1"/>
    </row>
    <row r="2824" spans="2:9" x14ac:dyDescent="0.25">
      <c r="B2824" s="2">
        <v>47.001669999999997</v>
      </c>
      <c r="C2824" s="2">
        <v>-210.04730000000001</v>
      </c>
      <c r="D2824" s="2">
        <v>144.27760000000001</v>
      </c>
      <c r="E2824" s="2">
        <v>145.5155</v>
      </c>
      <c r="F2824" s="2">
        <v>-2374.4839999999999</v>
      </c>
      <c r="G2824" s="2">
        <v>176.2535</v>
      </c>
      <c r="H2824" s="2">
        <v>-262.20269999999999</v>
      </c>
      <c r="I2824" s="1"/>
    </row>
    <row r="2825" spans="2:9" x14ac:dyDescent="0.25">
      <c r="B2825" s="2">
        <v>47.018329999999999</v>
      </c>
      <c r="C2825" s="2">
        <v>-216.55410000000001</v>
      </c>
      <c r="D2825" s="2">
        <v>133.7885</v>
      </c>
      <c r="E2825" s="2">
        <v>148.292</v>
      </c>
      <c r="F2825" s="2">
        <v>-2371.7080000000001</v>
      </c>
      <c r="G2825" s="2">
        <v>159.66480000000001</v>
      </c>
      <c r="H2825" s="2">
        <v>-4.3961620000000003</v>
      </c>
      <c r="I2825" s="1"/>
    </row>
    <row r="2826" spans="2:9" x14ac:dyDescent="0.25">
      <c r="B2826" s="2">
        <v>47.034999999999997</v>
      </c>
      <c r="C2826" s="2">
        <v>-221.8133</v>
      </c>
      <c r="D2826" s="2">
        <v>123.7758</v>
      </c>
      <c r="E2826" s="2">
        <v>150.83770000000001</v>
      </c>
      <c r="F2826" s="2">
        <v>-2369.1619999999998</v>
      </c>
      <c r="G2826" s="2">
        <v>172.66499999999999</v>
      </c>
      <c r="H2826" s="2">
        <v>434.346</v>
      </c>
      <c r="I2826" s="1"/>
    </row>
    <row r="2827" spans="2:9" x14ac:dyDescent="0.25">
      <c r="B2827" s="2">
        <v>47.051670000000001</v>
      </c>
      <c r="C2827" s="2">
        <v>-228.77850000000001</v>
      </c>
      <c r="D2827" s="2">
        <v>111.34820000000001</v>
      </c>
      <c r="E2827" s="2">
        <v>154.04750000000001</v>
      </c>
      <c r="F2827" s="2">
        <v>-2365.953</v>
      </c>
      <c r="G2827" s="2">
        <v>182.2936</v>
      </c>
      <c r="H2827" s="2">
        <v>-115.5848</v>
      </c>
      <c r="I2827" s="1"/>
    </row>
    <row r="2828" spans="2:9" x14ac:dyDescent="0.25">
      <c r="B2828" s="2">
        <v>47.068330000000003</v>
      </c>
      <c r="C2828" s="2">
        <v>-233.63159999999999</v>
      </c>
      <c r="D2828" s="2">
        <v>99.584119999999999</v>
      </c>
      <c r="E2828" s="2">
        <v>156.91419999999999</v>
      </c>
      <c r="F2828" s="2">
        <v>-2363.0859999999998</v>
      </c>
      <c r="G2828" s="2">
        <v>164.14769999999999</v>
      </c>
      <c r="H2828" s="2">
        <v>-219.10509999999999</v>
      </c>
      <c r="I2828" s="1"/>
    </row>
    <row r="2829" spans="2:9" x14ac:dyDescent="0.25">
      <c r="B2829" s="2">
        <v>47.085000000000001</v>
      </c>
      <c r="C2829" s="2">
        <v>-237.58930000000001</v>
      </c>
      <c r="D2829" s="2">
        <v>88.740970000000004</v>
      </c>
      <c r="E2829" s="2">
        <v>159.51910000000001</v>
      </c>
      <c r="F2829" s="2">
        <v>-2360.4810000000002</v>
      </c>
      <c r="G2829" s="2">
        <v>171.9761</v>
      </c>
      <c r="H2829" s="2">
        <v>245.8818</v>
      </c>
      <c r="I2829" s="1"/>
    </row>
    <row r="2830" spans="2:9" x14ac:dyDescent="0.25">
      <c r="B2830" s="2">
        <v>47.101669999999999</v>
      </c>
      <c r="C2830" s="2">
        <v>-242.67160000000001</v>
      </c>
      <c r="D2830" s="2">
        <v>75.831549999999993</v>
      </c>
      <c r="E2830" s="2">
        <v>162.64670000000001</v>
      </c>
      <c r="F2830" s="2">
        <v>-2357.3530000000001</v>
      </c>
      <c r="G2830" s="2">
        <v>179.16030000000001</v>
      </c>
      <c r="H2830" s="2">
        <v>-229.5155</v>
      </c>
      <c r="I2830" s="1"/>
    </row>
    <row r="2831" spans="2:9" x14ac:dyDescent="0.25">
      <c r="B2831" s="2">
        <v>47.11833</v>
      </c>
      <c r="C2831" s="2">
        <v>-245.7295</v>
      </c>
      <c r="D2831" s="2">
        <v>63.590879999999999</v>
      </c>
      <c r="E2831" s="2">
        <v>165.49109999999999</v>
      </c>
      <c r="F2831" s="2">
        <v>-2354.509</v>
      </c>
      <c r="G2831" s="2">
        <v>161.03290000000001</v>
      </c>
      <c r="H2831" s="2">
        <v>-230.92310000000001</v>
      </c>
      <c r="I2831" s="1"/>
    </row>
    <row r="2832" spans="2:9" x14ac:dyDescent="0.25">
      <c r="B2832" s="2">
        <v>47.134999999999998</v>
      </c>
      <c r="C2832" s="2">
        <v>-248.1249</v>
      </c>
      <c r="D2832" s="2">
        <v>52.675170000000001</v>
      </c>
      <c r="E2832" s="2">
        <v>168.0145</v>
      </c>
      <c r="F2832" s="2">
        <v>-2351.9859999999999</v>
      </c>
      <c r="G2832" s="2">
        <v>167.6104</v>
      </c>
      <c r="H2832" s="2">
        <v>344.46359999999999</v>
      </c>
      <c r="I2832" s="1"/>
    </row>
    <row r="2833" spans="2:9" x14ac:dyDescent="0.25">
      <c r="B2833" s="2">
        <v>47.151670000000003</v>
      </c>
      <c r="C2833" s="2">
        <v>-250.733</v>
      </c>
      <c r="D2833" s="2">
        <v>39.36204</v>
      </c>
      <c r="E2833" s="2">
        <v>171.07810000000001</v>
      </c>
      <c r="F2833" s="2">
        <v>-2348.922</v>
      </c>
      <c r="G2833" s="2">
        <v>179.1832</v>
      </c>
      <c r="H2833" s="2">
        <v>-96.872929999999997</v>
      </c>
      <c r="I2833" s="1"/>
    </row>
    <row r="2834" spans="2:9" x14ac:dyDescent="0.25">
      <c r="B2834" s="2">
        <v>47.168329999999997</v>
      </c>
      <c r="C2834" s="2">
        <v>-252.0196</v>
      </c>
      <c r="D2834" s="2">
        <v>26.54513</v>
      </c>
      <c r="E2834" s="2">
        <v>173.9872</v>
      </c>
      <c r="F2834" s="2">
        <v>-2346.0129999999999</v>
      </c>
      <c r="G2834" s="2">
        <v>162.46789999999999</v>
      </c>
      <c r="H2834" s="2">
        <v>-102.8853</v>
      </c>
      <c r="I2834" s="1"/>
    </row>
    <row r="2835" spans="2:9" x14ac:dyDescent="0.25">
      <c r="B2835" s="2">
        <v>47.185000000000002</v>
      </c>
      <c r="C2835" s="2">
        <v>-252.7373</v>
      </c>
      <c r="D2835" s="2">
        <v>15.4861</v>
      </c>
      <c r="E2835" s="2">
        <v>176.49369999999999</v>
      </c>
      <c r="F2835" s="2">
        <v>-2343.5059999999999</v>
      </c>
      <c r="G2835" s="2">
        <v>170.14169999999999</v>
      </c>
      <c r="H2835" s="2">
        <v>361.54520000000002</v>
      </c>
      <c r="I2835" s="1"/>
    </row>
    <row r="2836" spans="2:9" x14ac:dyDescent="0.25">
      <c r="B2836" s="2">
        <v>47.20167</v>
      </c>
      <c r="C2836" s="2">
        <v>-253.53399999999999</v>
      </c>
      <c r="D2836" s="2">
        <v>1.5106329999999999</v>
      </c>
      <c r="E2836" s="2">
        <v>179.65860000000001</v>
      </c>
      <c r="F2836" s="2">
        <v>-2340.3409999999999</v>
      </c>
      <c r="G2836" s="2">
        <v>182.8905</v>
      </c>
      <c r="H2836" s="2">
        <v>-135.9699</v>
      </c>
      <c r="I2836" s="1"/>
    </row>
    <row r="2837" spans="2:9" x14ac:dyDescent="0.25">
      <c r="B2837" s="2">
        <v>47.218330000000002</v>
      </c>
      <c r="C2837" s="2">
        <v>-252.72749999999999</v>
      </c>
      <c r="D2837" s="2">
        <v>-11.43219</v>
      </c>
      <c r="E2837" s="2">
        <v>-177.41</v>
      </c>
      <c r="F2837" s="2">
        <v>-2337.41</v>
      </c>
      <c r="G2837" s="2">
        <v>162.6728</v>
      </c>
      <c r="H2837" s="2">
        <v>-386.0147</v>
      </c>
      <c r="I2837" s="1"/>
    </row>
    <row r="2838" spans="2:9" x14ac:dyDescent="0.25">
      <c r="B2838" s="2">
        <v>47.234999999999999</v>
      </c>
      <c r="C2838" s="2">
        <v>-252.0146</v>
      </c>
      <c r="D2838" s="2">
        <v>-22.40766</v>
      </c>
      <c r="E2838" s="2">
        <v>-174.91900000000001</v>
      </c>
      <c r="F2838" s="2">
        <v>-2334.9189999999999</v>
      </c>
      <c r="G2838" s="2">
        <v>165.02610000000001</v>
      </c>
      <c r="H2838" s="2">
        <v>293.64569999999998</v>
      </c>
      <c r="I2838" s="1"/>
    </row>
    <row r="2839" spans="2:9" x14ac:dyDescent="0.25">
      <c r="B2839" s="2">
        <v>47.251669999999997</v>
      </c>
      <c r="C2839" s="2">
        <v>-250.52959999999999</v>
      </c>
      <c r="D2839" s="2">
        <v>-35.615000000000002</v>
      </c>
      <c r="E2839" s="2">
        <v>-171.9091</v>
      </c>
      <c r="F2839" s="2">
        <v>-2331.9090000000001</v>
      </c>
      <c r="G2839" s="2">
        <v>179.0198</v>
      </c>
      <c r="H2839" s="2">
        <v>159.4752</v>
      </c>
      <c r="I2839" s="1"/>
    </row>
    <row r="2840" spans="2:9" x14ac:dyDescent="0.25">
      <c r="B2840" s="2">
        <v>47.268329999999999</v>
      </c>
      <c r="C2840" s="2">
        <v>-248.4049</v>
      </c>
      <c r="D2840" s="2">
        <v>-48.502699999999997</v>
      </c>
      <c r="E2840" s="2">
        <v>-168.95160000000001</v>
      </c>
      <c r="F2840" s="2">
        <v>-2328.9520000000002</v>
      </c>
      <c r="G2840" s="2">
        <v>168.89189999999999</v>
      </c>
      <c r="H2840" s="2">
        <v>-243.72409999999999</v>
      </c>
      <c r="I2840" s="1"/>
    </row>
    <row r="2841" spans="2:9" x14ac:dyDescent="0.25">
      <c r="B2841" s="2">
        <v>47.284999999999997</v>
      </c>
      <c r="C2841" s="2">
        <v>-245.83609999999999</v>
      </c>
      <c r="D2841" s="2">
        <v>-60.022120000000001</v>
      </c>
      <c r="E2841" s="2">
        <v>-166.27940000000001</v>
      </c>
      <c r="F2841" s="2">
        <v>-2326.279</v>
      </c>
      <c r="G2841" s="2">
        <v>167.6327</v>
      </c>
      <c r="H2841" s="2">
        <v>4.3126499999999997</v>
      </c>
      <c r="I2841" s="1"/>
    </row>
    <row r="2842" spans="2:9" x14ac:dyDescent="0.25">
      <c r="B2842" s="2">
        <v>47.301670000000001</v>
      </c>
      <c r="C2842" s="2">
        <v>-241.78049999999999</v>
      </c>
      <c r="D2842" s="2">
        <v>-72.243949999999998</v>
      </c>
      <c r="E2842" s="2">
        <v>-163.3639</v>
      </c>
      <c r="F2842" s="2">
        <v>-2323.364</v>
      </c>
      <c r="G2842" s="2">
        <v>172.66659999999999</v>
      </c>
      <c r="H2842" s="2">
        <v>-166.20419999999999</v>
      </c>
      <c r="I2842" s="1"/>
    </row>
    <row r="2843" spans="2:9" x14ac:dyDescent="0.25">
      <c r="B2843" s="2">
        <v>47.318330000000003</v>
      </c>
      <c r="C2843" s="2">
        <v>-237.8691</v>
      </c>
      <c r="D2843" s="2">
        <v>-84.122559999999993</v>
      </c>
      <c r="E2843" s="2">
        <v>-160.52379999999999</v>
      </c>
      <c r="F2843" s="2">
        <v>-2320.5239999999999</v>
      </c>
      <c r="G2843" s="2">
        <v>161.6532</v>
      </c>
      <c r="H2843" s="2">
        <v>-144.0265</v>
      </c>
      <c r="I2843" s="1"/>
    </row>
    <row r="2844" spans="2:9" x14ac:dyDescent="0.25">
      <c r="B2844" s="2">
        <v>47.335000000000001</v>
      </c>
      <c r="C2844" s="2">
        <v>-233.63059999999999</v>
      </c>
      <c r="D2844" s="2">
        <v>-94.509429999999995</v>
      </c>
      <c r="E2844" s="2">
        <v>-157.97540000000001</v>
      </c>
      <c r="F2844" s="2">
        <v>-2317.9749999999999</v>
      </c>
      <c r="G2844" s="2">
        <v>164.09100000000001</v>
      </c>
      <c r="H2844" s="2">
        <v>470.75619999999998</v>
      </c>
      <c r="I2844" s="1"/>
    </row>
    <row r="2845" spans="2:9" x14ac:dyDescent="0.25">
      <c r="B2845" s="2">
        <v>47.351669999999999</v>
      </c>
      <c r="C2845" s="2">
        <v>-228.41890000000001</v>
      </c>
      <c r="D2845" s="2">
        <v>-106.2509</v>
      </c>
      <c r="E2845" s="2">
        <v>-155.05410000000001</v>
      </c>
      <c r="F2845" s="2">
        <v>-2315.0540000000001</v>
      </c>
      <c r="G2845" s="2">
        <v>180.97730000000001</v>
      </c>
      <c r="H2845" s="2">
        <v>-8.4929079999999999</v>
      </c>
      <c r="I2845" s="1"/>
    </row>
    <row r="2846" spans="2:9" x14ac:dyDescent="0.25">
      <c r="B2846" s="2">
        <v>47.36833</v>
      </c>
      <c r="C2846" s="2">
        <v>-222.37190000000001</v>
      </c>
      <c r="D2846" s="2">
        <v>-118.5219</v>
      </c>
      <c r="E2846" s="2">
        <v>-151.94290000000001</v>
      </c>
      <c r="F2846" s="2">
        <v>-2311.9430000000002</v>
      </c>
      <c r="G2846" s="2">
        <v>166.69280000000001</v>
      </c>
      <c r="H2846" s="2">
        <v>-436.73079999999999</v>
      </c>
      <c r="I2846" s="1"/>
    </row>
    <row r="2847" spans="2:9" x14ac:dyDescent="0.25">
      <c r="B2847" s="2">
        <v>47.384999999999998</v>
      </c>
      <c r="C2847" s="2">
        <v>-216.42400000000001</v>
      </c>
      <c r="D2847" s="2">
        <v>-127.4952</v>
      </c>
      <c r="E2847" s="2">
        <v>-149.49770000000001</v>
      </c>
      <c r="F2847" s="2">
        <v>-2309.498</v>
      </c>
      <c r="G2847" s="2">
        <v>158.24760000000001</v>
      </c>
      <c r="H2847" s="2">
        <v>8.2137810000000009</v>
      </c>
      <c r="I2847" s="1"/>
    </row>
    <row r="2848" spans="2:9" x14ac:dyDescent="0.25">
      <c r="B2848" s="2">
        <v>47.401670000000003</v>
      </c>
      <c r="C2848" s="2">
        <v>-209.97829999999999</v>
      </c>
      <c r="D2848" s="2">
        <v>-138.09819999999999</v>
      </c>
      <c r="E2848" s="2">
        <v>-146.6679</v>
      </c>
      <c r="F2848" s="2">
        <v>-2306.6680000000001</v>
      </c>
      <c r="G2848" s="2">
        <v>172.70140000000001</v>
      </c>
      <c r="H2848" s="2">
        <v>206.82830000000001</v>
      </c>
      <c r="I2848" s="1"/>
    </row>
    <row r="2849" spans="2:9" x14ac:dyDescent="0.25">
      <c r="B2849" s="2">
        <v>47.418329999999997</v>
      </c>
      <c r="C2849" s="2">
        <v>-202.18100000000001</v>
      </c>
      <c r="D2849" s="2">
        <v>-148.29409999999999</v>
      </c>
      <c r="E2849" s="2">
        <v>-143.74100000000001</v>
      </c>
      <c r="F2849" s="2">
        <v>-2303.741</v>
      </c>
      <c r="G2849" s="2">
        <v>165.7379</v>
      </c>
      <c r="H2849" s="2">
        <v>-165.26339999999999</v>
      </c>
      <c r="I2849" s="1"/>
    </row>
    <row r="2850" spans="2:9" x14ac:dyDescent="0.25">
      <c r="B2850" s="2">
        <v>47.435000000000002</v>
      </c>
      <c r="C2850" s="2">
        <v>-195.48599999999999</v>
      </c>
      <c r="D2850" s="2">
        <v>-157.49340000000001</v>
      </c>
      <c r="E2850" s="2">
        <v>-141.14330000000001</v>
      </c>
      <c r="F2850" s="2">
        <v>-2301.143</v>
      </c>
      <c r="G2850" s="2">
        <v>162.9417</v>
      </c>
      <c r="H2850" s="2">
        <v>269.7912</v>
      </c>
      <c r="I2850" s="1"/>
    </row>
    <row r="2851" spans="2:9" x14ac:dyDescent="0.25">
      <c r="B2851" s="2">
        <v>47.45167</v>
      </c>
      <c r="C2851" s="2">
        <v>-186.50239999999999</v>
      </c>
      <c r="D2851" s="2">
        <v>-166.11150000000001</v>
      </c>
      <c r="E2851" s="2">
        <v>-138.30959999999999</v>
      </c>
      <c r="F2851" s="2">
        <v>-2298.31</v>
      </c>
      <c r="G2851" s="2">
        <v>177.14830000000001</v>
      </c>
      <c r="H2851" s="2">
        <v>-125.4837</v>
      </c>
      <c r="I2851" s="1"/>
    </row>
    <row r="2852" spans="2:9" x14ac:dyDescent="0.25">
      <c r="B2852" s="2">
        <v>47.468330000000002</v>
      </c>
      <c r="C2852" s="2">
        <v>-178.1611</v>
      </c>
      <c r="D2852" s="2">
        <v>-176.68469999999999</v>
      </c>
      <c r="E2852" s="2">
        <v>-135.23840000000001</v>
      </c>
      <c r="F2852" s="2">
        <v>-2295.2379999999998</v>
      </c>
      <c r="G2852" s="2">
        <v>162.84360000000001</v>
      </c>
      <c r="H2852" s="2">
        <v>-449.5265</v>
      </c>
      <c r="I2852" s="1"/>
    </row>
    <row r="2853" spans="2:9" x14ac:dyDescent="0.25">
      <c r="B2853" s="2">
        <v>47.484999999999999</v>
      </c>
      <c r="C2853" s="2">
        <v>-170.12870000000001</v>
      </c>
      <c r="D2853" s="2">
        <v>-183.19909999999999</v>
      </c>
      <c r="E2853" s="2">
        <v>-132.88149999999999</v>
      </c>
      <c r="F2853" s="2">
        <v>-2292.8809999999999</v>
      </c>
      <c r="G2853" s="2">
        <v>153.3229</v>
      </c>
      <c r="H2853" s="2">
        <v>307.80059999999997</v>
      </c>
      <c r="I2853" s="1"/>
    </row>
    <row r="2854" spans="2:9" x14ac:dyDescent="0.25">
      <c r="B2854" s="2">
        <v>47.501669999999997</v>
      </c>
      <c r="C2854" s="2">
        <v>-161.10120000000001</v>
      </c>
      <c r="D2854" s="2">
        <v>-191.1266</v>
      </c>
      <c r="E2854" s="2">
        <v>-130.1276</v>
      </c>
      <c r="F2854" s="2">
        <v>-2290.1280000000002</v>
      </c>
      <c r="G2854" s="2">
        <v>177.7749</v>
      </c>
      <c r="H2854" s="2">
        <v>573.70439999999996</v>
      </c>
      <c r="I2854" s="1"/>
    </row>
    <row r="2855" spans="2:9" x14ac:dyDescent="0.25">
      <c r="B2855" s="2">
        <v>47.518329999999999</v>
      </c>
      <c r="C2855" s="2">
        <v>-150.2492</v>
      </c>
      <c r="D2855" s="2">
        <v>-199.7088</v>
      </c>
      <c r="E2855" s="2">
        <v>-126.9556</v>
      </c>
      <c r="F2855" s="2">
        <v>-2286.9560000000001</v>
      </c>
      <c r="G2855" s="2">
        <v>176.32810000000001</v>
      </c>
      <c r="H2855" s="2">
        <v>-417.76600000000002</v>
      </c>
      <c r="I2855" s="1"/>
    </row>
    <row r="2856" spans="2:9" x14ac:dyDescent="0.25">
      <c r="B2856" s="2">
        <v>47.534999999999997</v>
      </c>
      <c r="C2856" s="2">
        <v>-140.4314</v>
      </c>
      <c r="D2856" s="2">
        <v>-206.2509</v>
      </c>
      <c r="E2856" s="2">
        <v>-124.25</v>
      </c>
      <c r="F2856" s="2">
        <v>-2284.25</v>
      </c>
      <c r="G2856" s="2">
        <v>158.59450000000001</v>
      </c>
      <c r="H2856" s="2">
        <v>-231.51750000000001</v>
      </c>
      <c r="I2856" s="1"/>
    </row>
    <row r="2857" spans="2:9" x14ac:dyDescent="0.25">
      <c r="B2857" s="2">
        <v>47.551670000000001</v>
      </c>
      <c r="C2857" s="2">
        <v>-130.7373</v>
      </c>
      <c r="D2857" s="2">
        <v>-211.93690000000001</v>
      </c>
      <c r="E2857" s="2">
        <v>-121.6692</v>
      </c>
      <c r="F2857" s="2">
        <v>-2281.6689999999999</v>
      </c>
      <c r="G2857" s="2">
        <v>167.70429999999999</v>
      </c>
      <c r="H2857" s="2">
        <v>213.0187</v>
      </c>
      <c r="I2857" s="1"/>
    </row>
    <row r="2858" spans="2:9" x14ac:dyDescent="0.25">
      <c r="B2858" s="2">
        <v>47.568330000000003</v>
      </c>
      <c r="C2858" s="2">
        <v>-119.2226</v>
      </c>
      <c r="D2858" s="2">
        <v>-218.12700000000001</v>
      </c>
      <c r="E2858" s="2">
        <v>-118.65989999999999</v>
      </c>
      <c r="F2858" s="2">
        <v>-2278.66</v>
      </c>
      <c r="G2858" s="2">
        <v>171.2337</v>
      </c>
      <c r="H2858" s="2">
        <v>-106.366</v>
      </c>
      <c r="I2858" s="1"/>
    </row>
    <row r="2859" spans="2:9" x14ac:dyDescent="0.25">
      <c r="B2859" s="2">
        <v>47.585000000000001</v>
      </c>
      <c r="C2859" s="2">
        <v>-109.01009999999999</v>
      </c>
      <c r="D2859" s="2">
        <v>-223.88679999999999</v>
      </c>
      <c r="E2859" s="2">
        <v>-115.9614</v>
      </c>
      <c r="F2859" s="2">
        <v>-2275.9609999999998</v>
      </c>
      <c r="G2859" s="2">
        <v>159.94049999999999</v>
      </c>
      <c r="H2859" s="2">
        <v>32.648910000000001</v>
      </c>
      <c r="I2859" s="1"/>
    </row>
    <row r="2860" spans="2:9" x14ac:dyDescent="0.25">
      <c r="B2860" s="2">
        <v>47.601669999999999</v>
      </c>
      <c r="C2860" s="2">
        <v>-98.403300000000002</v>
      </c>
      <c r="D2860" s="2">
        <v>-228.17699999999999</v>
      </c>
      <c r="E2860" s="2">
        <v>-113.32850000000001</v>
      </c>
      <c r="F2860" s="2">
        <v>-2273.3290000000002</v>
      </c>
      <c r="G2860" s="2">
        <v>171.20079999999999</v>
      </c>
      <c r="H2860" s="2">
        <v>13.69994</v>
      </c>
      <c r="I2860" s="1"/>
    </row>
    <row r="2861" spans="2:9" x14ac:dyDescent="0.25">
      <c r="B2861" s="2">
        <v>47.61833</v>
      </c>
      <c r="C2861" s="2">
        <v>-85.844399999999993</v>
      </c>
      <c r="D2861" s="2">
        <v>-232.63290000000001</v>
      </c>
      <c r="E2861" s="2">
        <v>-110.2547</v>
      </c>
      <c r="F2861" s="2">
        <v>-2270.2550000000001</v>
      </c>
      <c r="G2861" s="2">
        <v>166.9554</v>
      </c>
      <c r="H2861" s="2">
        <v>-308.49349999999998</v>
      </c>
      <c r="I2861" s="1"/>
    </row>
    <row r="2862" spans="2:9" x14ac:dyDescent="0.25">
      <c r="B2862" s="2">
        <v>47.634999999999998</v>
      </c>
      <c r="C2862" s="2">
        <v>-75.577179999999998</v>
      </c>
      <c r="D2862" s="2">
        <v>-235.9136</v>
      </c>
      <c r="E2862" s="2">
        <v>-107.7634</v>
      </c>
      <c r="F2862" s="2">
        <v>-2267.7629999999999</v>
      </c>
      <c r="G2862" s="2">
        <v>145.7234</v>
      </c>
      <c r="H2862" s="2">
        <v>76.644210000000001</v>
      </c>
      <c r="I2862" s="1"/>
    </row>
    <row r="2863" spans="2:9" x14ac:dyDescent="0.25">
      <c r="B2863" s="2">
        <v>47.653329999999997</v>
      </c>
      <c r="C2863" s="2">
        <v>-64.667569999999998</v>
      </c>
      <c r="D2863" s="2">
        <v>-238.76769999999999</v>
      </c>
      <c r="E2863" s="2">
        <v>-105.1544</v>
      </c>
      <c r="F2863" s="2">
        <v>-2265.154</v>
      </c>
      <c r="G2863" s="2">
        <v>162.9229</v>
      </c>
      <c r="H2863" s="2">
        <v>535.6508</v>
      </c>
      <c r="I2863" s="1"/>
    </row>
    <row r="2864" spans="2:9" x14ac:dyDescent="0.25">
      <c r="B2864" s="2">
        <v>47.67</v>
      </c>
      <c r="C2864" s="2">
        <v>-51.664340000000003</v>
      </c>
      <c r="D2864" s="2">
        <v>-241.7944</v>
      </c>
      <c r="E2864" s="2">
        <v>-102.0611</v>
      </c>
      <c r="F2864" s="2">
        <v>-2262.0610000000001</v>
      </c>
      <c r="G2864" s="2">
        <v>176.6883</v>
      </c>
      <c r="H2864" s="2">
        <v>-268.91919999999999</v>
      </c>
      <c r="I2864" s="1"/>
    </row>
    <row r="2865" spans="2:9" x14ac:dyDescent="0.25">
      <c r="B2865" s="2">
        <v>47.686669999999999</v>
      </c>
      <c r="C2865" s="2">
        <v>-39.875120000000003</v>
      </c>
      <c r="D2865" s="2">
        <v>-244.44569999999999</v>
      </c>
      <c r="E2865" s="2">
        <v>-99.264750000000006</v>
      </c>
      <c r="F2865" s="2">
        <v>-2259.2649999999999</v>
      </c>
      <c r="G2865" s="2">
        <v>158.37350000000001</v>
      </c>
      <c r="H2865" s="2">
        <v>-171.17230000000001</v>
      </c>
      <c r="I2865" s="1"/>
    </row>
    <row r="2866" spans="2:9" x14ac:dyDescent="0.25">
      <c r="B2866" s="2">
        <v>47.703330000000001</v>
      </c>
      <c r="C2866" s="2">
        <v>-29.173860000000001</v>
      </c>
      <c r="D2866" s="2">
        <v>-245.31700000000001</v>
      </c>
      <c r="E2866" s="2">
        <v>-96.781940000000006</v>
      </c>
      <c r="F2866" s="2">
        <v>-2256.7820000000002</v>
      </c>
      <c r="G2866" s="2">
        <v>166.99340000000001</v>
      </c>
      <c r="H2866" s="2">
        <v>145.09549999999999</v>
      </c>
      <c r="I2866" s="1"/>
    </row>
    <row r="2867" spans="2:9" x14ac:dyDescent="0.25">
      <c r="B2867" s="2">
        <v>47.72</v>
      </c>
      <c r="C2867" s="2">
        <v>-15.943860000000001</v>
      </c>
      <c r="D2867" s="2">
        <v>-246.66630000000001</v>
      </c>
      <c r="E2867" s="2">
        <v>-93.698300000000003</v>
      </c>
      <c r="F2867" s="2">
        <v>-2253.6979999999999</v>
      </c>
      <c r="G2867" s="2">
        <v>171.61779999999999</v>
      </c>
      <c r="H2867" s="2">
        <v>-186.52330000000001</v>
      </c>
      <c r="I2867" s="1"/>
    </row>
    <row r="2868" spans="2:9" x14ac:dyDescent="0.25">
      <c r="B2868" s="2">
        <v>47.736669999999997</v>
      </c>
      <c r="C2868" s="2">
        <v>-4.5741820000000004</v>
      </c>
      <c r="D2868" s="2">
        <v>-246.90450000000001</v>
      </c>
      <c r="E2868" s="2">
        <v>-91.061350000000004</v>
      </c>
      <c r="F2868" s="2">
        <v>-2251.0610000000001</v>
      </c>
      <c r="G2868" s="2">
        <v>154.85300000000001</v>
      </c>
      <c r="H2868" s="2">
        <v>-259.69720000000001</v>
      </c>
      <c r="I2868" s="1"/>
    </row>
    <row r="2869" spans="2:9" x14ac:dyDescent="0.25">
      <c r="B2869" s="2">
        <v>47.753329999999998</v>
      </c>
      <c r="C2869" s="2">
        <v>6.2968169999999999</v>
      </c>
      <c r="D2869" s="2">
        <v>-246.47219999999999</v>
      </c>
      <c r="E2869" s="2">
        <v>-88.536540000000002</v>
      </c>
      <c r="F2869" s="2">
        <v>-2248.5369999999998</v>
      </c>
      <c r="G2869" s="2">
        <v>162.36099999999999</v>
      </c>
      <c r="H2869" s="2">
        <v>-42.696759999999998</v>
      </c>
      <c r="I2869" s="1"/>
    </row>
    <row r="2870" spans="2:9" x14ac:dyDescent="0.25">
      <c r="B2870" s="2">
        <v>47.77</v>
      </c>
      <c r="C2870" s="2">
        <v>18.724250000000001</v>
      </c>
      <c r="D2870" s="2">
        <v>-246.1123</v>
      </c>
      <c r="E2870" s="2">
        <v>-85.64931</v>
      </c>
      <c r="F2870" s="2">
        <v>-2245.6489999999999</v>
      </c>
      <c r="G2870" s="2">
        <v>159.04390000000001</v>
      </c>
      <c r="H2870" s="2">
        <v>110.76649999999999</v>
      </c>
      <c r="I2870" s="1"/>
    </row>
    <row r="2871" spans="2:9" x14ac:dyDescent="0.25">
      <c r="B2871" s="2">
        <v>47.786670000000001</v>
      </c>
      <c r="C2871" s="2">
        <v>29.01014</v>
      </c>
      <c r="D2871" s="2">
        <v>-244.55959999999999</v>
      </c>
      <c r="E2871" s="2">
        <v>-83.235069999999993</v>
      </c>
      <c r="F2871" s="2">
        <v>-2243.2350000000001</v>
      </c>
      <c r="G2871" s="2">
        <v>158.49690000000001</v>
      </c>
      <c r="H2871" s="2">
        <v>224.6534</v>
      </c>
      <c r="I2871" s="1"/>
    </row>
    <row r="2872" spans="2:9" x14ac:dyDescent="0.25">
      <c r="B2872" s="2">
        <v>47.803330000000003</v>
      </c>
      <c r="C2872" s="2">
        <v>41.258870000000002</v>
      </c>
      <c r="D2872" s="2">
        <v>-243.06190000000001</v>
      </c>
      <c r="E2872" s="2">
        <v>-80.366079999999997</v>
      </c>
      <c r="F2872" s="2">
        <v>-2240.366</v>
      </c>
      <c r="G2872" s="2">
        <v>172.41759999999999</v>
      </c>
      <c r="H2872" s="2">
        <v>97.325239999999994</v>
      </c>
      <c r="I2872" s="1"/>
    </row>
    <row r="2873" spans="2:9" x14ac:dyDescent="0.25">
      <c r="B2873" s="2">
        <v>47.82</v>
      </c>
      <c r="C2873" s="2">
        <v>53.27637</v>
      </c>
      <c r="D2873" s="2">
        <v>-240.07259999999999</v>
      </c>
      <c r="E2873" s="2">
        <v>-77.487819999999999</v>
      </c>
      <c r="F2873" s="2">
        <v>-2237.4879999999998</v>
      </c>
      <c r="G2873" s="2">
        <v>161.47460000000001</v>
      </c>
      <c r="H2873" s="2">
        <v>-402.4246</v>
      </c>
      <c r="I2873" s="1"/>
    </row>
    <row r="2874" spans="2:9" x14ac:dyDescent="0.25">
      <c r="B2874" s="2">
        <v>47.836669999999998</v>
      </c>
      <c r="C2874" s="2">
        <v>63.806669999999997</v>
      </c>
      <c r="D2874" s="2">
        <v>-237.85730000000001</v>
      </c>
      <c r="E2874" s="2">
        <v>-74.983599999999996</v>
      </c>
      <c r="F2874" s="2">
        <v>-2234.9839999999999</v>
      </c>
      <c r="G2874" s="2">
        <v>155.06970000000001</v>
      </c>
      <c r="H2874" s="2">
        <v>66.971069999999997</v>
      </c>
      <c r="I2874" s="1"/>
    </row>
    <row r="2875" spans="2:9" x14ac:dyDescent="0.25">
      <c r="B2875" s="2">
        <v>47.85333</v>
      </c>
      <c r="C2875" s="2">
        <v>74.871970000000005</v>
      </c>
      <c r="D2875" s="2">
        <v>-234.87139999999999</v>
      </c>
      <c r="E2875" s="2">
        <v>-72.318830000000005</v>
      </c>
      <c r="F2875" s="2">
        <v>-2232.319</v>
      </c>
      <c r="G2875" s="2">
        <v>165.83600000000001</v>
      </c>
      <c r="H2875" s="2">
        <v>117.8616</v>
      </c>
      <c r="I2875" s="1"/>
    </row>
    <row r="2876" spans="2:9" x14ac:dyDescent="0.25">
      <c r="B2876" s="2">
        <v>47.87</v>
      </c>
      <c r="C2876" s="2">
        <v>86.481139999999996</v>
      </c>
      <c r="D2876" s="2">
        <v>-230.76060000000001</v>
      </c>
      <c r="E2876" s="2">
        <v>-69.455730000000003</v>
      </c>
      <c r="F2876" s="2">
        <v>-2229.4560000000001</v>
      </c>
      <c r="G2876" s="2">
        <v>161.48240000000001</v>
      </c>
      <c r="H2876" s="2">
        <v>-200.73050000000001</v>
      </c>
      <c r="I2876" s="1"/>
    </row>
    <row r="2877" spans="2:9" x14ac:dyDescent="0.25">
      <c r="B2877" s="2">
        <v>47.886670000000002</v>
      </c>
      <c r="C2877" s="2">
        <v>96.657560000000004</v>
      </c>
      <c r="D2877" s="2">
        <v>-227.00649999999999</v>
      </c>
      <c r="E2877" s="2">
        <v>-66.936080000000004</v>
      </c>
      <c r="F2877" s="2">
        <v>-2226.9360000000001</v>
      </c>
      <c r="G2877" s="2">
        <v>154.8295</v>
      </c>
      <c r="H2877" s="2">
        <v>-7.4579930000000001</v>
      </c>
      <c r="I2877" s="1"/>
    </row>
    <row r="2878" spans="2:9" x14ac:dyDescent="0.25">
      <c r="B2878" s="2">
        <v>47.903329999999997</v>
      </c>
      <c r="C2878" s="2">
        <v>106.9669</v>
      </c>
      <c r="D2878" s="2">
        <v>-222.20869999999999</v>
      </c>
      <c r="E2878" s="2">
        <v>-64.294740000000004</v>
      </c>
      <c r="F2878" s="2">
        <v>-2224.2950000000001</v>
      </c>
      <c r="G2878" s="2">
        <v>163.09030000000001</v>
      </c>
      <c r="H2878" s="2">
        <v>166.8486</v>
      </c>
      <c r="I2878" s="1"/>
    </row>
    <row r="2879" spans="2:9" x14ac:dyDescent="0.25">
      <c r="B2879" s="2">
        <v>47.92</v>
      </c>
      <c r="C2879" s="2">
        <v>117.3943</v>
      </c>
      <c r="D2879" s="2">
        <v>-216.21119999999999</v>
      </c>
      <c r="E2879" s="2">
        <v>-61.499740000000003</v>
      </c>
      <c r="F2879" s="2">
        <v>-2221.5</v>
      </c>
      <c r="G2879" s="2">
        <v>162.0009</v>
      </c>
      <c r="H2879" s="2">
        <v>-308.3854</v>
      </c>
      <c r="I2879" s="1"/>
    </row>
    <row r="2880" spans="2:9" x14ac:dyDescent="0.25">
      <c r="B2880" s="2">
        <v>47.936669999999999</v>
      </c>
      <c r="C2880" s="2">
        <v>126.9915</v>
      </c>
      <c r="D2880" s="2">
        <v>-210.47239999999999</v>
      </c>
      <c r="E2880" s="2">
        <v>-58.89472</v>
      </c>
      <c r="F2880" s="2">
        <v>-2218.895</v>
      </c>
      <c r="G2880" s="2">
        <v>151.24610000000001</v>
      </c>
      <c r="H2880" s="2">
        <v>111.7539</v>
      </c>
      <c r="I2880" s="1"/>
    </row>
    <row r="2881" spans="2:9" x14ac:dyDescent="0.25">
      <c r="B2881" s="2">
        <v>47.953330000000001</v>
      </c>
      <c r="C2881" s="2">
        <v>136.02879999999999</v>
      </c>
      <c r="D2881" s="2">
        <v>-205.1918</v>
      </c>
      <c r="E2881" s="2">
        <v>-56.458210000000001</v>
      </c>
      <c r="F2881" s="2">
        <v>-2216.4580000000001</v>
      </c>
      <c r="G2881" s="2">
        <v>162.73259999999999</v>
      </c>
      <c r="H2881" s="2">
        <v>129.13939999999999</v>
      </c>
      <c r="I2881" s="1"/>
    </row>
    <row r="2882" spans="2:9" x14ac:dyDescent="0.25">
      <c r="B2882" s="2">
        <v>47.97</v>
      </c>
      <c r="C2882" s="2">
        <v>146.64949999999999</v>
      </c>
      <c r="D2882" s="2">
        <v>-197.97069999999999</v>
      </c>
      <c r="E2882" s="2">
        <v>-53.470289999999999</v>
      </c>
      <c r="F2882" s="2">
        <v>-2213.4699999999998</v>
      </c>
      <c r="G2882" s="2">
        <v>163.28360000000001</v>
      </c>
      <c r="H2882" s="2">
        <v>-156.893</v>
      </c>
      <c r="I2882" s="1"/>
    </row>
    <row r="2883" spans="2:9" x14ac:dyDescent="0.25">
      <c r="B2883" s="2">
        <v>47.986669999999997</v>
      </c>
      <c r="C2883" s="2">
        <v>154.94329999999999</v>
      </c>
      <c r="D2883" s="2">
        <v>-191.4443</v>
      </c>
      <c r="E2883" s="2">
        <v>-51.015419999999999</v>
      </c>
      <c r="F2883" s="2">
        <v>-2211.0149999999999</v>
      </c>
      <c r="G2883" s="2">
        <v>150.1611</v>
      </c>
      <c r="H2883" s="2">
        <v>-61.543080000000003</v>
      </c>
      <c r="I2883" s="1"/>
    </row>
    <row r="2884" spans="2:9" x14ac:dyDescent="0.25">
      <c r="B2884" s="2">
        <v>48.003329999999998</v>
      </c>
      <c r="C2884" s="2">
        <v>163.82470000000001</v>
      </c>
      <c r="D2884" s="2">
        <v>-184.9419</v>
      </c>
      <c r="E2884" s="2">
        <v>-48.464930000000003</v>
      </c>
      <c r="F2884" s="2">
        <v>-2208.4650000000001</v>
      </c>
      <c r="G2884" s="2">
        <v>162.9229</v>
      </c>
      <c r="H2884" s="2">
        <v>36.583390000000001</v>
      </c>
      <c r="I2884" s="1"/>
    </row>
    <row r="2885" spans="2:9" x14ac:dyDescent="0.25">
      <c r="B2885" s="2">
        <v>48.02</v>
      </c>
      <c r="C2885" s="2">
        <v>173.10830000000001</v>
      </c>
      <c r="D2885" s="2">
        <v>-176.67769999999999</v>
      </c>
      <c r="E2885" s="2">
        <v>-45.58466</v>
      </c>
      <c r="F2885" s="2">
        <v>-2205.585</v>
      </c>
      <c r="G2885" s="2">
        <v>156.1748</v>
      </c>
      <c r="H2885" s="2">
        <v>-96.752759999999995</v>
      </c>
      <c r="I2885" s="1"/>
    </row>
    <row r="2886" spans="2:9" x14ac:dyDescent="0.25">
      <c r="B2886" s="2">
        <v>48.036670000000001</v>
      </c>
      <c r="C2886" s="2">
        <v>179.8553</v>
      </c>
      <c r="D2886" s="2">
        <v>-169.2448</v>
      </c>
      <c r="E2886" s="2">
        <v>-43.259099999999997</v>
      </c>
      <c r="F2886" s="2">
        <v>-2203.259</v>
      </c>
      <c r="G2886" s="2">
        <v>151.78020000000001</v>
      </c>
      <c r="H2886" s="2">
        <v>70.512339999999995</v>
      </c>
      <c r="I2886" s="1"/>
    </row>
    <row r="2887" spans="2:9" x14ac:dyDescent="0.25">
      <c r="B2887" s="2">
        <v>48.053330000000003</v>
      </c>
      <c r="C2887" s="2">
        <v>187.714</v>
      </c>
      <c r="D2887" s="2">
        <v>-160.46639999999999</v>
      </c>
      <c r="E2887" s="2">
        <v>-40.525320000000001</v>
      </c>
      <c r="F2887" s="2">
        <v>-2200.5250000000001</v>
      </c>
      <c r="G2887" s="2">
        <v>164.35480000000001</v>
      </c>
      <c r="H2887" s="2">
        <v>-86.633759999999995</v>
      </c>
      <c r="I2887" s="1"/>
    </row>
    <row r="2888" spans="2:9" x14ac:dyDescent="0.25">
      <c r="B2888" s="2">
        <v>48.07</v>
      </c>
      <c r="C2888" s="2">
        <v>195.0326</v>
      </c>
      <c r="D2888" s="2">
        <v>-151.1771</v>
      </c>
      <c r="E2888" s="2">
        <v>-37.780610000000003</v>
      </c>
      <c r="F2888" s="2">
        <v>-2197.7809999999999</v>
      </c>
      <c r="G2888" s="2">
        <v>149.41720000000001</v>
      </c>
      <c r="H2888" s="2">
        <v>-296.44510000000002</v>
      </c>
      <c r="I2888" s="1"/>
    </row>
    <row r="2889" spans="2:9" x14ac:dyDescent="0.25">
      <c r="B2889" s="2">
        <v>48.086669999999998</v>
      </c>
      <c r="C2889" s="2">
        <v>201.15899999999999</v>
      </c>
      <c r="D2889" s="2">
        <v>-143.7225</v>
      </c>
      <c r="E2889" s="2">
        <v>-35.544739999999997</v>
      </c>
      <c r="F2889" s="2">
        <v>-2195.5450000000001</v>
      </c>
      <c r="G2889" s="2">
        <v>148.07579999999999</v>
      </c>
      <c r="H2889" s="2">
        <v>297.66430000000003</v>
      </c>
      <c r="I2889" s="1"/>
    </row>
    <row r="2890" spans="2:9" x14ac:dyDescent="0.25">
      <c r="B2890" s="2">
        <v>48.10333</v>
      </c>
      <c r="C2890" s="2">
        <v>207.5839</v>
      </c>
      <c r="D2890" s="2">
        <v>-134.00819999999999</v>
      </c>
      <c r="E2890" s="2">
        <v>-32.844749999999998</v>
      </c>
      <c r="F2890" s="2">
        <v>-2192.8449999999998</v>
      </c>
      <c r="G2890" s="2">
        <v>165.06110000000001</v>
      </c>
      <c r="H2890" s="2">
        <v>60.346679999999999</v>
      </c>
      <c r="I2890" s="1"/>
    </row>
    <row r="2891" spans="2:9" x14ac:dyDescent="0.25">
      <c r="B2891" s="2">
        <v>48.12</v>
      </c>
      <c r="C2891" s="2">
        <v>213.9435</v>
      </c>
      <c r="D2891" s="2">
        <v>-123.733</v>
      </c>
      <c r="E2891" s="2">
        <v>-30.04271</v>
      </c>
      <c r="F2891" s="2">
        <v>-2190.0430000000001</v>
      </c>
      <c r="G2891" s="2">
        <v>151.36660000000001</v>
      </c>
      <c r="H2891" s="2">
        <v>-152.98220000000001</v>
      </c>
      <c r="I2891" s="1"/>
    </row>
    <row r="2892" spans="2:9" x14ac:dyDescent="0.25">
      <c r="B2892" s="2">
        <v>48.136670000000002</v>
      </c>
      <c r="C2892" s="2">
        <v>218.2457</v>
      </c>
      <c r="D2892" s="2">
        <v>-115.06399999999999</v>
      </c>
      <c r="E2892" s="2">
        <v>-27.799189999999999</v>
      </c>
      <c r="F2892" s="2">
        <v>-2187.799</v>
      </c>
      <c r="G2892" s="2">
        <v>152.22120000000001</v>
      </c>
      <c r="H2892" s="2">
        <v>153.32060000000001</v>
      </c>
      <c r="I2892" s="1"/>
    </row>
    <row r="2893" spans="2:9" x14ac:dyDescent="0.25">
      <c r="B2893" s="2">
        <v>48.153329999999997</v>
      </c>
      <c r="C2893" s="2">
        <v>223.90729999999999</v>
      </c>
      <c r="D2893" s="2">
        <v>-104.2607</v>
      </c>
      <c r="E2893" s="2">
        <v>-24.968669999999999</v>
      </c>
      <c r="F2893" s="2">
        <v>-2184.9690000000001</v>
      </c>
      <c r="G2893" s="2">
        <v>164.64359999999999</v>
      </c>
      <c r="H2893" s="2">
        <v>-45.378450000000001</v>
      </c>
      <c r="I2893" s="1"/>
    </row>
    <row r="2894" spans="2:9" x14ac:dyDescent="0.25">
      <c r="B2894" s="2">
        <v>48.17</v>
      </c>
      <c r="C2894" s="2">
        <v>228.3511</v>
      </c>
      <c r="D2894" s="2">
        <v>-93.705169999999995</v>
      </c>
      <c r="E2894" s="2">
        <v>-22.311070000000001</v>
      </c>
      <c r="F2894" s="2">
        <v>-2182.3110000000001</v>
      </c>
      <c r="G2894" s="2">
        <v>148.30369999999999</v>
      </c>
      <c r="H2894" s="2">
        <v>-394.21690000000001</v>
      </c>
      <c r="I2894" s="1"/>
    </row>
    <row r="2895" spans="2:9" x14ac:dyDescent="0.25">
      <c r="B2895" s="2">
        <v>48.186669999999999</v>
      </c>
      <c r="C2895" s="2">
        <v>232.37639999999999</v>
      </c>
      <c r="D2895" s="2">
        <v>-84.693889999999996</v>
      </c>
      <c r="E2895" s="2">
        <v>-20.025210000000001</v>
      </c>
      <c r="F2895" s="2">
        <v>-2180.0250000000001</v>
      </c>
      <c r="G2895" s="2">
        <v>147.56960000000001</v>
      </c>
      <c r="H2895" s="2">
        <v>164.7636</v>
      </c>
      <c r="I2895" s="1"/>
    </row>
    <row r="2896" spans="2:9" x14ac:dyDescent="0.25">
      <c r="B2896" s="2">
        <v>48.203330000000001</v>
      </c>
      <c r="C2896" s="2">
        <v>235.6977</v>
      </c>
      <c r="D2896" s="2">
        <v>-73.82741</v>
      </c>
      <c r="E2896" s="2">
        <v>-17.39208</v>
      </c>
      <c r="F2896" s="2">
        <v>-2177.3919999999998</v>
      </c>
      <c r="G2896" s="2">
        <v>158.31829999999999</v>
      </c>
      <c r="H2896" s="2">
        <v>89.101950000000002</v>
      </c>
      <c r="I2896" s="1"/>
    </row>
    <row r="2897" spans="2:9" x14ac:dyDescent="0.25">
      <c r="B2897" s="2">
        <v>48.22</v>
      </c>
      <c r="C2897" s="2">
        <v>239.02430000000001</v>
      </c>
      <c r="D2897" s="2">
        <v>-62.920630000000003</v>
      </c>
      <c r="E2897" s="2">
        <v>-14.74793</v>
      </c>
      <c r="F2897" s="2">
        <v>-2174.748</v>
      </c>
      <c r="G2897" s="2">
        <v>150.3338</v>
      </c>
      <c r="H2897" s="2">
        <v>60.330840000000002</v>
      </c>
      <c r="I2897" s="1"/>
    </row>
    <row r="2898" spans="2:9" x14ac:dyDescent="0.25">
      <c r="B2898" s="2">
        <v>48.236669999999997</v>
      </c>
      <c r="C2898" s="2">
        <v>242.04130000000001</v>
      </c>
      <c r="D2898" s="2">
        <v>-53.131909999999998</v>
      </c>
      <c r="E2898" s="2">
        <v>-12.38096</v>
      </c>
      <c r="F2898" s="2">
        <v>-2172.3809999999999</v>
      </c>
      <c r="G2898" s="2">
        <v>155.9203</v>
      </c>
      <c r="H2898" s="2">
        <v>252.90100000000001</v>
      </c>
      <c r="I2898" s="1"/>
    </row>
    <row r="2899" spans="2:9" x14ac:dyDescent="0.25">
      <c r="B2899" s="2">
        <v>48.253329999999998</v>
      </c>
      <c r="C2899" s="2">
        <v>244.0916</v>
      </c>
      <c r="D2899" s="2">
        <v>-41.068510000000003</v>
      </c>
      <c r="E2899" s="2">
        <v>-9.5505890000000004</v>
      </c>
      <c r="F2899" s="2">
        <v>-2169.5509999999999</v>
      </c>
      <c r="G2899" s="2">
        <v>164.6609</v>
      </c>
      <c r="H2899" s="2">
        <v>-157.50370000000001</v>
      </c>
      <c r="I2899" s="1"/>
    </row>
    <row r="2900" spans="2:9" x14ac:dyDescent="0.25">
      <c r="B2900" s="2">
        <v>48.27</v>
      </c>
      <c r="C2900" s="2">
        <v>245.80940000000001</v>
      </c>
      <c r="D2900" s="2">
        <v>-29.712499999999999</v>
      </c>
      <c r="E2900" s="2">
        <v>-6.8922590000000001</v>
      </c>
      <c r="F2900" s="2">
        <v>-2166.8919999999998</v>
      </c>
      <c r="G2900" s="2">
        <v>148.74590000000001</v>
      </c>
      <c r="H2900" s="2">
        <v>-219.46420000000001</v>
      </c>
      <c r="I2900" s="1"/>
    </row>
    <row r="2901" spans="2:9" x14ac:dyDescent="0.25">
      <c r="B2901" s="2">
        <v>48.286670000000001</v>
      </c>
      <c r="C2901" s="2">
        <v>246.3683</v>
      </c>
      <c r="D2901" s="2">
        <v>-19.789400000000001</v>
      </c>
      <c r="E2901" s="2">
        <v>-4.5923920000000003</v>
      </c>
      <c r="F2901" s="2">
        <v>-2164.5920000000001</v>
      </c>
      <c r="G2901" s="2">
        <v>152.88300000000001</v>
      </c>
      <c r="H2901" s="2">
        <v>36.69538</v>
      </c>
      <c r="I2901" s="1"/>
    </row>
    <row r="2902" spans="2:9" x14ac:dyDescent="0.25">
      <c r="B2902" s="2">
        <v>48.303330000000003</v>
      </c>
      <c r="C2902" s="2">
        <v>247.39570000000001</v>
      </c>
      <c r="D2902" s="2">
        <v>-7.7581280000000001</v>
      </c>
      <c r="E2902" s="2">
        <v>-1.79616</v>
      </c>
      <c r="F2902" s="2">
        <v>-2161.7959999999998</v>
      </c>
      <c r="G2902" s="2">
        <v>157.26169999999999</v>
      </c>
      <c r="H2902" s="2">
        <v>10.09802</v>
      </c>
      <c r="I2902" s="1"/>
    </row>
    <row r="2903" spans="2:9" x14ac:dyDescent="0.25">
      <c r="B2903" s="2">
        <v>48.32</v>
      </c>
      <c r="C2903" s="2">
        <v>247.6199</v>
      </c>
      <c r="D2903" s="2">
        <v>2.8078240000000001</v>
      </c>
      <c r="E2903" s="2">
        <v>0.6496634</v>
      </c>
      <c r="F2903" s="2">
        <v>-2159.35</v>
      </c>
      <c r="G2903" s="2">
        <v>147.92140000000001</v>
      </c>
      <c r="H2903" s="2">
        <v>-76.495490000000004</v>
      </c>
      <c r="I2903" s="1"/>
    </row>
    <row r="2904" spans="2:9" x14ac:dyDescent="0.25">
      <c r="B2904" s="2">
        <v>48.336669999999998</v>
      </c>
      <c r="C2904" s="2">
        <v>247.0547</v>
      </c>
      <c r="D2904" s="2">
        <v>13.52943</v>
      </c>
      <c r="E2904" s="2">
        <v>3.1345519999999998</v>
      </c>
      <c r="F2904" s="2">
        <v>-2156.8649999999998</v>
      </c>
      <c r="G2904" s="2">
        <v>155.6165</v>
      </c>
      <c r="H2904" s="2">
        <v>85.584069999999997</v>
      </c>
      <c r="I2904" s="1"/>
    </row>
    <row r="2905" spans="2:9" x14ac:dyDescent="0.25">
      <c r="B2905" s="2">
        <v>48.35333</v>
      </c>
      <c r="C2905" s="2">
        <v>245.4769</v>
      </c>
      <c r="D2905" s="2">
        <v>25.094280000000001</v>
      </c>
      <c r="E2905" s="2">
        <v>5.8368799999999998</v>
      </c>
      <c r="F2905" s="2">
        <v>-2154.163</v>
      </c>
      <c r="G2905" s="2">
        <v>153.67920000000001</v>
      </c>
      <c r="H2905" s="2">
        <v>-177.0249</v>
      </c>
      <c r="I2905" s="1"/>
    </row>
    <row r="2906" spans="2:9" x14ac:dyDescent="0.25">
      <c r="B2906" s="2">
        <v>48.37</v>
      </c>
      <c r="C2906" s="2">
        <v>244.92580000000001</v>
      </c>
      <c r="D2906" s="2">
        <v>35.543939999999999</v>
      </c>
      <c r="E2906" s="2">
        <v>8.2571910000000006</v>
      </c>
      <c r="F2906" s="2">
        <v>-2151.7429999999999</v>
      </c>
      <c r="G2906" s="2">
        <v>146.22300000000001</v>
      </c>
      <c r="H2906" s="2">
        <v>15.466699999999999</v>
      </c>
      <c r="I2906" s="1"/>
    </row>
    <row r="2907" spans="2:9" x14ac:dyDescent="0.25">
      <c r="B2907" s="2">
        <v>48.386670000000002</v>
      </c>
      <c r="C2907" s="2">
        <v>243.07069999999999</v>
      </c>
      <c r="D2907" s="2">
        <v>45.976939999999999</v>
      </c>
      <c r="E2907" s="2">
        <v>10.710979999999999</v>
      </c>
      <c r="F2907" s="2">
        <v>-2149.2890000000002</v>
      </c>
      <c r="G2907" s="2">
        <v>154.63249999999999</v>
      </c>
      <c r="H2907" s="2">
        <v>135.1996</v>
      </c>
      <c r="I2907" s="1"/>
    </row>
    <row r="2908" spans="2:9" x14ac:dyDescent="0.25">
      <c r="B2908" s="2">
        <v>48.403329999999997</v>
      </c>
      <c r="C2908" s="2">
        <v>241.79060000000001</v>
      </c>
      <c r="D2908" s="2">
        <v>57.654409999999999</v>
      </c>
      <c r="E2908" s="2">
        <v>13.41161</v>
      </c>
      <c r="F2908" s="2">
        <v>-2146.5880000000002</v>
      </c>
      <c r="G2908" s="2">
        <v>153.8689</v>
      </c>
      <c r="H2908" s="2">
        <v>-270.19729999999998</v>
      </c>
      <c r="I2908" s="1"/>
    </row>
    <row r="2909" spans="2:9" x14ac:dyDescent="0.25">
      <c r="B2909" s="2">
        <v>48.42</v>
      </c>
      <c r="C2909" s="2">
        <v>239.20400000000001</v>
      </c>
      <c r="D2909" s="2">
        <v>67.86806</v>
      </c>
      <c r="E2909" s="2">
        <v>15.83994</v>
      </c>
      <c r="F2909" s="2">
        <v>-2144.16</v>
      </c>
      <c r="G2909" s="2">
        <v>142.66739999999999</v>
      </c>
      <c r="H2909" s="2">
        <v>-15.961819999999999</v>
      </c>
      <c r="I2909" s="1"/>
    </row>
    <row r="2910" spans="2:9" x14ac:dyDescent="0.25">
      <c r="B2910" s="2">
        <v>48.436669999999999</v>
      </c>
      <c r="C2910" s="2">
        <v>236.20570000000001</v>
      </c>
      <c r="D2910" s="2">
        <v>77.510599999999997</v>
      </c>
      <c r="E2910" s="2">
        <v>18.167190000000002</v>
      </c>
      <c r="F2910" s="2">
        <v>-2141.8330000000001</v>
      </c>
      <c r="G2910" s="2">
        <v>151.8869</v>
      </c>
      <c r="H2910" s="2">
        <v>15.07109</v>
      </c>
      <c r="I2910" s="1"/>
    </row>
    <row r="2911" spans="2:9" x14ac:dyDescent="0.25">
      <c r="B2911" s="2">
        <v>48.453330000000001</v>
      </c>
      <c r="C2911" s="2">
        <v>232.86869999999999</v>
      </c>
      <c r="D2911" s="2">
        <v>88.937150000000003</v>
      </c>
      <c r="E2911" s="2">
        <v>20.902840000000001</v>
      </c>
      <c r="F2911" s="2">
        <v>-2139.0970000000002</v>
      </c>
      <c r="G2911" s="2">
        <v>149.23310000000001</v>
      </c>
      <c r="H2911" s="2">
        <v>-281.7946</v>
      </c>
      <c r="I2911" s="1"/>
    </row>
    <row r="2912" spans="2:9" x14ac:dyDescent="0.25">
      <c r="B2912" s="2">
        <v>48.47</v>
      </c>
      <c r="C2912" s="2">
        <v>228.82810000000001</v>
      </c>
      <c r="D2912" s="2">
        <v>97.800020000000004</v>
      </c>
      <c r="E2912" s="2">
        <v>23.14162</v>
      </c>
      <c r="F2912" s="2">
        <v>-2136.8580000000002</v>
      </c>
      <c r="G2912" s="2">
        <v>136.2148</v>
      </c>
      <c r="H2912" s="2">
        <v>-142.53800000000001</v>
      </c>
      <c r="I2912" s="1"/>
    </row>
    <row r="2913" spans="2:9" x14ac:dyDescent="0.25">
      <c r="B2913" s="2">
        <v>48.486669999999997</v>
      </c>
      <c r="C2913" s="2">
        <v>225.58</v>
      </c>
      <c r="D2913" s="2">
        <v>107.3224</v>
      </c>
      <c r="E2913" s="2">
        <v>25.44333</v>
      </c>
      <c r="F2913" s="2">
        <v>-2134.5569999999998</v>
      </c>
      <c r="G2913" s="2">
        <v>146.0197</v>
      </c>
      <c r="H2913" s="2">
        <v>216.46360000000001</v>
      </c>
      <c r="I2913" s="1"/>
    </row>
    <row r="2914" spans="2:9" x14ac:dyDescent="0.25">
      <c r="B2914" s="2">
        <v>48.503329999999998</v>
      </c>
      <c r="C2914" s="2">
        <v>220.43219999999999</v>
      </c>
      <c r="D2914" s="2">
        <v>117.2501</v>
      </c>
      <c r="E2914" s="2">
        <v>28.008949999999999</v>
      </c>
      <c r="F2914" s="2">
        <v>-2131.991</v>
      </c>
      <c r="G2914" s="2">
        <v>146.48689999999999</v>
      </c>
      <c r="H2914" s="2">
        <v>68.298900000000003</v>
      </c>
      <c r="I2914" s="1"/>
    </row>
    <row r="2915" spans="2:9" x14ac:dyDescent="0.25">
      <c r="B2915" s="2">
        <v>48.52</v>
      </c>
      <c r="C2915" s="2">
        <v>215.57040000000001</v>
      </c>
      <c r="D2915" s="2">
        <v>126.1016</v>
      </c>
      <c r="E2915" s="2">
        <v>30.326229999999999</v>
      </c>
      <c r="F2915" s="2">
        <v>-2129.674</v>
      </c>
      <c r="G2915" s="2">
        <v>144.2868</v>
      </c>
      <c r="H2915" s="2">
        <v>114.11660000000001</v>
      </c>
      <c r="I2915" s="1"/>
    </row>
    <row r="2916" spans="2:9" x14ac:dyDescent="0.25">
      <c r="B2916" s="2">
        <v>48.536670000000001</v>
      </c>
      <c r="C2916" s="2">
        <v>210.2088</v>
      </c>
      <c r="D2916" s="2">
        <v>135.56649999999999</v>
      </c>
      <c r="E2916" s="2">
        <v>32.818510000000003</v>
      </c>
      <c r="F2916" s="2">
        <v>-2127.181</v>
      </c>
      <c r="G2916" s="2">
        <v>152.4402</v>
      </c>
      <c r="H2916" s="2">
        <v>16.750879999999999</v>
      </c>
      <c r="I2916" s="1"/>
    </row>
    <row r="2917" spans="2:9" x14ac:dyDescent="0.25">
      <c r="B2917" s="2">
        <v>48.553330000000003</v>
      </c>
      <c r="C2917" s="2">
        <v>204.38300000000001</v>
      </c>
      <c r="D2917" s="2">
        <v>145.28800000000001</v>
      </c>
      <c r="E2917" s="2">
        <v>35.40757</v>
      </c>
      <c r="F2917" s="2">
        <v>-2124.5920000000001</v>
      </c>
      <c r="G2917" s="2">
        <v>146.22720000000001</v>
      </c>
      <c r="H2917" s="2">
        <v>-382.05430000000001</v>
      </c>
      <c r="I2917" s="1"/>
    </row>
    <row r="2918" spans="2:9" x14ac:dyDescent="0.25">
      <c r="B2918" s="2">
        <v>48.57</v>
      </c>
      <c r="C2918" s="2">
        <v>198.72059999999999</v>
      </c>
      <c r="D2918" s="2">
        <v>153.54859999999999</v>
      </c>
      <c r="E2918" s="2">
        <v>37.692749999999997</v>
      </c>
      <c r="F2918" s="2">
        <v>-2122.3069999999998</v>
      </c>
      <c r="G2918" s="2">
        <v>136.73859999999999</v>
      </c>
      <c r="H2918" s="2">
        <v>106.8972</v>
      </c>
      <c r="I2918" s="1"/>
    </row>
    <row r="2919" spans="2:9" x14ac:dyDescent="0.25">
      <c r="B2919" s="2">
        <v>48.586669999999998</v>
      </c>
      <c r="C2919" s="2">
        <v>192.65280000000001</v>
      </c>
      <c r="D2919" s="2">
        <v>161.45750000000001</v>
      </c>
      <c r="E2919" s="2">
        <v>39.965519999999998</v>
      </c>
      <c r="F2919" s="2">
        <v>-2120.0340000000001</v>
      </c>
      <c r="G2919" s="2">
        <v>149.15899999999999</v>
      </c>
      <c r="H2919" s="2">
        <v>35.66995</v>
      </c>
      <c r="I2919" s="1"/>
    </row>
    <row r="2920" spans="2:9" x14ac:dyDescent="0.25">
      <c r="B2920" s="2">
        <v>48.60333</v>
      </c>
      <c r="C2920" s="2">
        <v>184.4452</v>
      </c>
      <c r="D2920" s="2">
        <v>169.99100000000001</v>
      </c>
      <c r="E2920" s="2">
        <v>42.664709999999999</v>
      </c>
      <c r="F2920" s="2">
        <v>-2117.335</v>
      </c>
      <c r="G2920" s="2">
        <v>144.17519999999999</v>
      </c>
      <c r="H2920" s="2">
        <v>-188.55260000000001</v>
      </c>
      <c r="I2920" s="1"/>
    </row>
    <row r="2921" spans="2:9" x14ac:dyDescent="0.25">
      <c r="B2921" s="2">
        <v>48.62</v>
      </c>
      <c r="C2921" s="2">
        <v>178.1865</v>
      </c>
      <c r="D2921" s="2">
        <v>176.77</v>
      </c>
      <c r="E2921" s="2">
        <v>44.771360000000001</v>
      </c>
      <c r="F2921" s="2">
        <v>-2115.2289999999998</v>
      </c>
      <c r="G2921" s="2">
        <v>134.7715</v>
      </c>
      <c r="H2921" s="2">
        <v>-45.574390000000001</v>
      </c>
      <c r="I2921" s="1"/>
    </row>
    <row r="2922" spans="2:9" x14ac:dyDescent="0.25">
      <c r="B2922" s="2">
        <v>48.636670000000002</v>
      </c>
      <c r="C2922" s="2">
        <v>170.4461</v>
      </c>
      <c r="D2922" s="2">
        <v>183.78880000000001</v>
      </c>
      <c r="E2922" s="2">
        <v>47.157089999999997</v>
      </c>
      <c r="F2922" s="2">
        <v>-2112.8429999999998</v>
      </c>
      <c r="G2922" s="2">
        <v>147.03219999999999</v>
      </c>
      <c r="H2922" s="2">
        <v>264.33350000000002</v>
      </c>
      <c r="I2922" s="1"/>
    </row>
    <row r="2923" spans="2:9" x14ac:dyDescent="0.25">
      <c r="B2923" s="2">
        <v>48.653329999999997</v>
      </c>
      <c r="C2923" s="2">
        <v>162.61320000000001</v>
      </c>
      <c r="D2923" s="2">
        <v>191.56</v>
      </c>
      <c r="E2923" s="2">
        <v>49.672429999999999</v>
      </c>
      <c r="F2923" s="2">
        <v>-2110.328</v>
      </c>
      <c r="G2923" s="2">
        <v>144.42529999999999</v>
      </c>
      <c r="H2923" s="2">
        <v>-191.27160000000001</v>
      </c>
      <c r="I2923" s="1"/>
    </row>
    <row r="2924" spans="2:9" x14ac:dyDescent="0.25">
      <c r="B2924" s="2">
        <v>48.67</v>
      </c>
      <c r="C2924" s="2">
        <v>154.93969999999999</v>
      </c>
      <c r="D2924" s="2">
        <v>198.10900000000001</v>
      </c>
      <c r="E2924" s="2">
        <v>51.971269999999997</v>
      </c>
      <c r="F2924" s="2">
        <v>-2108.029</v>
      </c>
      <c r="G2924" s="2">
        <v>138.20590000000001</v>
      </c>
      <c r="H2924" s="2">
        <v>131.43299999999999</v>
      </c>
      <c r="I2924" s="1"/>
    </row>
    <row r="2925" spans="2:9" x14ac:dyDescent="0.25">
      <c r="B2925" s="2">
        <v>48.686669999999999</v>
      </c>
      <c r="C2925" s="2">
        <v>147.19040000000001</v>
      </c>
      <c r="D2925" s="2">
        <v>204.68100000000001</v>
      </c>
      <c r="E2925" s="2">
        <v>54.279299999999999</v>
      </c>
      <c r="F2925" s="2">
        <v>-2105.721</v>
      </c>
      <c r="G2925" s="2">
        <v>148.39660000000001</v>
      </c>
      <c r="H2925" s="2">
        <v>-9.1255480000000002</v>
      </c>
      <c r="I2925" s="1"/>
    </row>
    <row r="2926" spans="2:9" x14ac:dyDescent="0.25">
      <c r="B2926" s="2">
        <v>48.703330000000001</v>
      </c>
      <c r="C2926" s="2">
        <v>137.3595</v>
      </c>
      <c r="D2926" s="2">
        <v>210.85230000000001</v>
      </c>
      <c r="E2926" s="2">
        <v>56.917830000000002</v>
      </c>
      <c r="F2926" s="2">
        <v>-2103.0819999999999</v>
      </c>
      <c r="G2926" s="2">
        <v>142.8973</v>
      </c>
      <c r="H2926" s="2">
        <v>-274.24239999999998</v>
      </c>
      <c r="I2926" s="1"/>
    </row>
    <row r="2927" spans="2:9" x14ac:dyDescent="0.25">
      <c r="B2927" s="2">
        <v>48.72</v>
      </c>
      <c r="C2927" s="2">
        <v>129.33109999999999</v>
      </c>
      <c r="D2927" s="2">
        <v>215.60560000000001</v>
      </c>
      <c r="E2927" s="2">
        <v>59.042540000000002</v>
      </c>
      <c r="F2927" s="2">
        <v>-2100.9569999999999</v>
      </c>
      <c r="G2927" s="2">
        <v>132.69059999999999</v>
      </c>
      <c r="H2927" s="2">
        <v>-55.469499999999996</v>
      </c>
      <c r="I2927" s="1"/>
    </row>
    <row r="2928" spans="2:9" x14ac:dyDescent="0.25">
      <c r="B2928" s="2">
        <v>48.736669999999997</v>
      </c>
      <c r="C2928" s="2">
        <v>120.9438</v>
      </c>
      <c r="D2928" s="2">
        <v>221.28270000000001</v>
      </c>
      <c r="E2928" s="2">
        <v>61.340850000000003</v>
      </c>
      <c r="F2928" s="2">
        <v>-2098.6590000000001</v>
      </c>
      <c r="G2928" s="2">
        <v>143.88329999999999</v>
      </c>
      <c r="H2928" s="2">
        <v>198.6481</v>
      </c>
      <c r="I2928" s="1"/>
    </row>
    <row r="2929" spans="2:9" x14ac:dyDescent="0.25">
      <c r="B2929" s="2">
        <v>48.753329999999998</v>
      </c>
      <c r="C2929" s="2">
        <v>111.4517</v>
      </c>
      <c r="D2929" s="2">
        <v>226.886</v>
      </c>
      <c r="E2929" s="2">
        <v>63.838650000000001</v>
      </c>
      <c r="F2929" s="2">
        <v>-2096.1610000000001</v>
      </c>
      <c r="G2929" s="2">
        <v>141.477</v>
      </c>
      <c r="H2929" s="2">
        <v>-124.0748</v>
      </c>
      <c r="I2929" s="1"/>
    </row>
    <row r="2930" spans="2:9" x14ac:dyDescent="0.25">
      <c r="B2930" s="2">
        <v>48.77</v>
      </c>
      <c r="C2930" s="2">
        <v>102.59650000000001</v>
      </c>
      <c r="D2930" s="2">
        <v>231.05119999999999</v>
      </c>
      <c r="E2930" s="2">
        <v>66.056749999999994</v>
      </c>
      <c r="F2930" s="2">
        <v>-2093.9430000000002</v>
      </c>
      <c r="G2930" s="2">
        <v>136.06890000000001</v>
      </c>
      <c r="H2930" s="2">
        <v>39.760779999999997</v>
      </c>
      <c r="I2930" s="1"/>
    </row>
    <row r="2931" spans="2:9" x14ac:dyDescent="0.25">
      <c r="B2931" s="2">
        <v>48.786670000000001</v>
      </c>
      <c r="C2931" s="2">
        <v>92.89528</v>
      </c>
      <c r="D2931" s="2">
        <v>234.3193</v>
      </c>
      <c r="E2931" s="2">
        <v>68.374279999999999</v>
      </c>
      <c r="F2931" s="2">
        <v>-2091.6260000000002</v>
      </c>
      <c r="G2931" s="2">
        <v>144.12819999999999</v>
      </c>
      <c r="H2931" s="2">
        <v>34.941229999999997</v>
      </c>
      <c r="I2931" s="1"/>
    </row>
    <row r="2932" spans="2:9" x14ac:dyDescent="0.25">
      <c r="B2932" s="2">
        <v>48.803330000000003</v>
      </c>
      <c r="C2932" s="2">
        <v>83.116990000000001</v>
      </c>
      <c r="D2932" s="2">
        <v>239.50040000000001</v>
      </c>
      <c r="E2932" s="2">
        <v>70.861019999999996</v>
      </c>
      <c r="F2932" s="2">
        <v>-2089.1390000000001</v>
      </c>
      <c r="G2932" s="2">
        <v>139.62610000000001</v>
      </c>
      <c r="H2932" s="2">
        <v>-7.7063990000000002</v>
      </c>
      <c r="I2932" s="1"/>
    </row>
    <row r="2933" spans="2:9" x14ac:dyDescent="0.25">
      <c r="B2933" s="2">
        <v>48.82</v>
      </c>
      <c r="C2933" s="2">
        <v>73.875309999999999</v>
      </c>
      <c r="D2933" s="2">
        <v>242.06549999999999</v>
      </c>
      <c r="E2933" s="2">
        <v>73.028480000000002</v>
      </c>
      <c r="F2933" s="2">
        <v>-2086.9720000000002</v>
      </c>
      <c r="G2933" s="2">
        <v>139.11429999999999</v>
      </c>
      <c r="H2933" s="2">
        <v>141.8032</v>
      </c>
      <c r="I2933" s="1"/>
    </row>
    <row r="2934" spans="2:9" x14ac:dyDescent="0.25">
      <c r="B2934" s="2">
        <v>48.836669999999998</v>
      </c>
      <c r="C2934" s="2">
        <v>63.410350000000001</v>
      </c>
      <c r="D2934" s="2">
        <v>245.15719999999999</v>
      </c>
      <c r="E2934" s="2">
        <v>75.498159999999999</v>
      </c>
      <c r="F2934" s="2">
        <v>-2084.502</v>
      </c>
      <c r="G2934" s="2">
        <v>148.2953</v>
      </c>
      <c r="H2934" s="2">
        <v>-34.75882</v>
      </c>
      <c r="I2934" s="1"/>
    </row>
    <row r="2935" spans="2:9" x14ac:dyDescent="0.25">
      <c r="B2935" s="2">
        <v>48.85333</v>
      </c>
      <c r="C2935" s="2">
        <v>52.727760000000004</v>
      </c>
      <c r="D2935" s="2">
        <v>247.46260000000001</v>
      </c>
      <c r="E2935" s="2">
        <v>77.97166</v>
      </c>
      <c r="F2935" s="2">
        <v>-2082.0279999999998</v>
      </c>
      <c r="G2935" s="2">
        <v>138.15770000000001</v>
      </c>
      <c r="H2935" s="2">
        <v>-311.44549999999998</v>
      </c>
      <c r="I2935" s="1"/>
    </row>
    <row r="2936" spans="2:9" x14ac:dyDescent="0.25">
      <c r="B2936" s="2">
        <v>48.87</v>
      </c>
      <c r="C2936" s="2">
        <v>43.568080000000002</v>
      </c>
      <c r="D2936" s="2">
        <v>249.7218</v>
      </c>
      <c r="E2936" s="2">
        <v>80.10342</v>
      </c>
      <c r="F2936" s="2">
        <v>-2079.8969999999999</v>
      </c>
      <c r="G2936" s="2">
        <v>134.08539999999999</v>
      </c>
      <c r="H2936" s="2">
        <v>-19.414459999999998</v>
      </c>
      <c r="I2936" s="1"/>
    </row>
    <row r="2937" spans="2:9" x14ac:dyDescent="0.25">
      <c r="B2937" s="2">
        <v>48.886670000000002</v>
      </c>
      <c r="C2937" s="2">
        <v>33.412999999999997</v>
      </c>
      <c r="D2937" s="2">
        <v>251.7988</v>
      </c>
      <c r="E2937" s="2">
        <v>82.44117</v>
      </c>
      <c r="F2937" s="2">
        <v>-2077.5590000000002</v>
      </c>
      <c r="G2937" s="2">
        <v>140.6814</v>
      </c>
      <c r="H2937" s="2">
        <v>35.799529999999997</v>
      </c>
      <c r="I2937" s="1"/>
    </row>
    <row r="2938" spans="2:9" x14ac:dyDescent="0.25">
      <c r="B2938" s="2">
        <v>48.903329999999997</v>
      </c>
      <c r="C2938" s="2">
        <v>23.01388</v>
      </c>
      <c r="D2938" s="2">
        <v>252.5282</v>
      </c>
      <c r="E2938" s="2">
        <v>84.7928</v>
      </c>
      <c r="F2938" s="2">
        <v>-2075.2069999999999</v>
      </c>
      <c r="G2938" s="2">
        <v>135.33760000000001</v>
      </c>
      <c r="H2938" s="2">
        <v>3.8099229999999999</v>
      </c>
      <c r="I2938" s="1"/>
    </row>
    <row r="2939" spans="2:9" x14ac:dyDescent="0.25">
      <c r="B2939" s="2">
        <v>48.92</v>
      </c>
      <c r="C2939" s="2">
        <v>13.47785</v>
      </c>
      <c r="D2939" s="2">
        <v>253.1507</v>
      </c>
      <c r="E2939" s="2">
        <v>86.952430000000007</v>
      </c>
      <c r="F2939" s="2">
        <v>-2073.0479999999998</v>
      </c>
      <c r="G2939" s="2">
        <v>137.91249999999999</v>
      </c>
      <c r="H2939" s="2">
        <v>63.880600000000001</v>
      </c>
      <c r="I2939" s="1"/>
    </row>
    <row r="2940" spans="2:9" x14ac:dyDescent="0.25">
      <c r="B2940" s="2">
        <v>48.936669999999999</v>
      </c>
      <c r="C2940" s="2">
        <v>2.704529</v>
      </c>
      <c r="D2940" s="2">
        <v>253.97040000000001</v>
      </c>
      <c r="E2940" s="2">
        <v>89.389880000000005</v>
      </c>
      <c r="F2940" s="2">
        <v>-2070.61</v>
      </c>
      <c r="G2940" s="2">
        <v>141.3682</v>
      </c>
      <c r="H2940" s="2">
        <v>-76.539339999999996</v>
      </c>
      <c r="I2940" s="1"/>
    </row>
    <row r="2941" spans="2:9" x14ac:dyDescent="0.25">
      <c r="B2941" s="2">
        <v>48.953330000000001</v>
      </c>
      <c r="C2941" s="2">
        <v>-7.3633189999999997</v>
      </c>
      <c r="D2941" s="2">
        <v>253.36009999999999</v>
      </c>
      <c r="E2941" s="2">
        <v>91.664699999999996</v>
      </c>
      <c r="F2941" s="2">
        <v>-2068.335</v>
      </c>
      <c r="G2941" s="2">
        <v>133.2406</v>
      </c>
      <c r="H2941" s="2">
        <v>-143.43780000000001</v>
      </c>
      <c r="I2941" s="1"/>
    </row>
    <row r="2942" spans="2:9" x14ac:dyDescent="0.25">
      <c r="B2942" s="2">
        <v>48.97</v>
      </c>
      <c r="C2942" s="2">
        <v>-16.994959999999999</v>
      </c>
      <c r="D2942" s="2">
        <v>253.77930000000001</v>
      </c>
      <c r="E2942" s="2">
        <v>93.831230000000005</v>
      </c>
      <c r="F2942" s="2">
        <v>-2066.1689999999999</v>
      </c>
      <c r="G2942" s="2">
        <v>135.56030000000001</v>
      </c>
      <c r="H2942" s="2">
        <v>174.4101</v>
      </c>
      <c r="I2942" s="1"/>
    </row>
    <row r="2943" spans="2:9" x14ac:dyDescent="0.25">
      <c r="B2943" s="2">
        <v>48.986669999999997</v>
      </c>
      <c r="C2943" s="2">
        <v>-27.411729999999999</v>
      </c>
      <c r="D2943" s="2">
        <v>253.0129</v>
      </c>
      <c r="E2943" s="2">
        <v>96.18338</v>
      </c>
      <c r="F2943" s="2">
        <v>-2063.817</v>
      </c>
      <c r="G2943" s="2">
        <v>141.11170000000001</v>
      </c>
      <c r="H2943" s="2">
        <v>-288.37630000000001</v>
      </c>
      <c r="I2943" s="1"/>
    </row>
    <row r="2944" spans="2:9" x14ac:dyDescent="0.25">
      <c r="B2944" s="2">
        <v>49.003329999999998</v>
      </c>
      <c r="C2944" s="2">
        <v>-37.678600000000003</v>
      </c>
      <c r="D2944" s="2">
        <v>251.06549999999999</v>
      </c>
      <c r="E2944" s="2">
        <v>98.534959999999998</v>
      </c>
      <c r="F2944" s="2">
        <v>-2061.4650000000001</v>
      </c>
      <c r="G2944" s="2">
        <v>127.1409</v>
      </c>
      <c r="H2944" s="2">
        <v>-55.437939999999998</v>
      </c>
      <c r="I2944" s="1"/>
    </row>
    <row r="2945" spans="2:9" x14ac:dyDescent="0.25">
      <c r="B2945" s="2">
        <v>49.02</v>
      </c>
      <c r="C2945" s="2">
        <v>-46.095370000000003</v>
      </c>
      <c r="D2945" s="2">
        <v>250.62649999999999</v>
      </c>
      <c r="E2945" s="2">
        <v>100.42140000000001</v>
      </c>
      <c r="F2945" s="2">
        <v>-2059.5790000000002</v>
      </c>
      <c r="G2945" s="2">
        <v>132.51779999999999</v>
      </c>
      <c r="H2945" s="2">
        <v>71.131469999999993</v>
      </c>
      <c r="I2945" s="1"/>
    </row>
    <row r="2946" spans="2:9" x14ac:dyDescent="0.25">
      <c r="B2946" s="2">
        <v>49.036670000000001</v>
      </c>
      <c r="C2946" s="2">
        <v>-57.003619999999998</v>
      </c>
      <c r="D2946" s="2">
        <v>247.8526</v>
      </c>
      <c r="E2946" s="2">
        <v>102.9522</v>
      </c>
      <c r="F2946" s="2">
        <v>-2057.0479999999998</v>
      </c>
      <c r="G2946" s="2">
        <v>138.881</v>
      </c>
      <c r="H2946" s="2">
        <v>81.529349999999994</v>
      </c>
      <c r="I2946" s="1"/>
    </row>
    <row r="2947" spans="2:9" x14ac:dyDescent="0.25">
      <c r="B2947" s="2">
        <v>49.053330000000003</v>
      </c>
      <c r="C2947" s="2">
        <v>-66.312010000000001</v>
      </c>
      <c r="D2947" s="2">
        <v>246.60550000000001</v>
      </c>
      <c r="E2947" s="2">
        <v>105.0508</v>
      </c>
      <c r="F2947" s="2">
        <v>-2054.9490000000001</v>
      </c>
      <c r="G2947" s="2">
        <v>128.4119</v>
      </c>
      <c r="H2947" s="2">
        <v>-81.694389999999999</v>
      </c>
      <c r="I2947" s="1"/>
    </row>
    <row r="2948" spans="2:9" x14ac:dyDescent="0.25">
      <c r="B2948" s="2">
        <v>49.07</v>
      </c>
      <c r="C2948" s="2">
        <v>-75.512680000000003</v>
      </c>
      <c r="D2948" s="2">
        <v>243.45140000000001</v>
      </c>
      <c r="E2948" s="2">
        <v>107.23260000000001</v>
      </c>
      <c r="F2948" s="2">
        <v>-2052.7669999999998</v>
      </c>
      <c r="G2948" s="2">
        <v>137.7475</v>
      </c>
      <c r="H2948" s="2">
        <v>233.37090000000001</v>
      </c>
      <c r="I2948" s="1"/>
    </row>
    <row r="2949" spans="2:9" x14ac:dyDescent="0.25">
      <c r="B2949" s="2">
        <v>49.086669999999998</v>
      </c>
      <c r="C2949" s="2">
        <v>-85.778199999999998</v>
      </c>
      <c r="D2949" s="2">
        <v>240.33080000000001</v>
      </c>
      <c r="E2949" s="2">
        <v>109.64239999999999</v>
      </c>
      <c r="F2949" s="2">
        <v>-2050.3580000000002</v>
      </c>
      <c r="G2949" s="2">
        <v>138.6371</v>
      </c>
      <c r="H2949" s="2">
        <v>-256.52710000000002</v>
      </c>
      <c r="I2949" s="1"/>
    </row>
    <row r="2950" spans="2:9" x14ac:dyDescent="0.25">
      <c r="B2950" s="2">
        <v>49.10333</v>
      </c>
      <c r="C2950" s="2">
        <v>-95.205290000000005</v>
      </c>
      <c r="D2950" s="2">
        <v>237.38290000000001</v>
      </c>
      <c r="E2950" s="2">
        <v>111.8539</v>
      </c>
      <c r="F2950" s="2">
        <v>-2048.1460000000002</v>
      </c>
      <c r="G2950" s="2">
        <v>127.29179999999999</v>
      </c>
      <c r="H2950" s="2">
        <v>-279.96129999999999</v>
      </c>
      <c r="I2950" s="1"/>
    </row>
    <row r="2951" spans="2:9" x14ac:dyDescent="0.25">
      <c r="B2951" s="2">
        <v>49.12</v>
      </c>
      <c r="C2951" s="2">
        <v>-103.4581</v>
      </c>
      <c r="D2951" s="2">
        <v>233.62700000000001</v>
      </c>
      <c r="E2951" s="2">
        <v>113.8854</v>
      </c>
      <c r="F2951" s="2">
        <v>-2046.115</v>
      </c>
      <c r="G2951" s="2">
        <v>127.7726</v>
      </c>
      <c r="H2951" s="2">
        <v>250.9777</v>
      </c>
      <c r="I2951" s="1"/>
    </row>
    <row r="2952" spans="2:9" x14ac:dyDescent="0.25">
      <c r="B2952" s="2">
        <v>49.136670000000002</v>
      </c>
      <c r="C2952" s="2">
        <v>-112.6818</v>
      </c>
      <c r="D2952" s="2">
        <v>229.88069999999999</v>
      </c>
      <c r="E2952" s="2">
        <v>116.1129</v>
      </c>
      <c r="F2952" s="2">
        <v>-2043.8869999999999</v>
      </c>
      <c r="G2952" s="2">
        <v>137.5513</v>
      </c>
      <c r="H2952" s="2">
        <v>63.263640000000002</v>
      </c>
      <c r="I2952" s="1"/>
    </row>
    <row r="2953" spans="2:9" x14ac:dyDescent="0.25">
      <c r="B2953" s="2">
        <v>49.153329999999997</v>
      </c>
      <c r="C2953" s="2">
        <v>-121.9564</v>
      </c>
      <c r="D2953" s="2">
        <v>224.8922</v>
      </c>
      <c r="E2953" s="2">
        <v>118.4705</v>
      </c>
      <c r="F2953" s="2">
        <v>-2041.53</v>
      </c>
      <c r="G2953" s="2">
        <v>131.56780000000001</v>
      </c>
      <c r="H2953" s="2">
        <v>-27.965869999999999</v>
      </c>
      <c r="I2953" s="1"/>
    </row>
    <row r="2954" spans="2:9" x14ac:dyDescent="0.25">
      <c r="B2954" s="2">
        <v>49.17</v>
      </c>
      <c r="C2954" s="2">
        <v>-129.99549999999999</v>
      </c>
      <c r="D2954" s="2">
        <v>220.70150000000001</v>
      </c>
      <c r="E2954" s="2">
        <v>120.49850000000001</v>
      </c>
      <c r="F2954" s="2">
        <v>-2039.501</v>
      </c>
      <c r="G2954" s="2">
        <v>131.79390000000001</v>
      </c>
      <c r="H2954" s="2">
        <v>-1.2795000000000001</v>
      </c>
      <c r="I2954" s="1"/>
    </row>
    <row r="2955" spans="2:9" x14ac:dyDescent="0.25">
      <c r="B2955" s="2">
        <v>49.186669999999999</v>
      </c>
      <c r="C2955" s="2">
        <v>-139.0008</v>
      </c>
      <c r="D2955" s="2">
        <v>215.16220000000001</v>
      </c>
      <c r="E2955" s="2">
        <v>122.86360000000001</v>
      </c>
      <c r="F2955" s="2">
        <v>-2037.136</v>
      </c>
      <c r="G2955" s="2">
        <v>136.58529999999999</v>
      </c>
      <c r="H2955" s="2">
        <v>-40.30771</v>
      </c>
      <c r="I2955" s="1"/>
    </row>
    <row r="2956" spans="2:9" x14ac:dyDescent="0.25">
      <c r="B2956" s="2">
        <v>49.203330000000001</v>
      </c>
      <c r="C2956" s="2">
        <v>-146.86439999999999</v>
      </c>
      <c r="D2956" s="2">
        <v>209.34440000000001</v>
      </c>
      <c r="E2956" s="2">
        <v>125.0514</v>
      </c>
      <c r="F2956" s="2">
        <v>-2034.9490000000001</v>
      </c>
      <c r="G2956" s="2">
        <v>127.95910000000001</v>
      </c>
      <c r="H2956" s="2">
        <v>-177.22909999999999</v>
      </c>
      <c r="I2956" s="1"/>
    </row>
    <row r="2957" spans="2:9" x14ac:dyDescent="0.25">
      <c r="B2957" s="2">
        <v>49.22</v>
      </c>
      <c r="C2957" s="2">
        <v>-154.1619</v>
      </c>
      <c r="D2957" s="2">
        <v>203.625</v>
      </c>
      <c r="E2957" s="2">
        <v>127.1289</v>
      </c>
      <c r="F2957" s="2">
        <v>-2032.8710000000001</v>
      </c>
      <c r="G2957" s="2">
        <v>129.7621</v>
      </c>
      <c r="H2957" s="2">
        <v>143.7433</v>
      </c>
      <c r="I2957" s="1"/>
    </row>
    <row r="2958" spans="2:9" x14ac:dyDescent="0.25">
      <c r="B2958" s="2">
        <v>49.236669999999997</v>
      </c>
      <c r="C2958" s="2">
        <v>-162.6558</v>
      </c>
      <c r="D2958" s="2">
        <v>198.1842</v>
      </c>
      <c r="E2958" s="2">
        <v>129.3768</v>
      </c>
      <c r="F2958" s="2">
        <v>-2030.623</v>
      </c>
      <c r="G2958" s="2">
        <v>134.7071</v>
      </c>
      <c r="H2958" s="2">
        <v>-157.17089999999999</v>
      </c>
      <c r="I2958" s="1"/>
    </row>
    <row r="2959" spans="2:9" x14ac:dyDescent="0.25">
      <c r="B2959" s="2">
        <v>49.253329999999998</v>
      </c>
      <c r="C2959" s="2">
        <v>-169.7664</v>
      </c>
      <c r="D2959" s="2">
        <v>191.0839</v>
      </c>
      <c r="E2959" s="2">
        <v>131.6191</v>
      </c>
      <c r="F2959" s="2">
        <v>-2028.3810000000001</v>
      </c>
      <c r="G2959" s="2">
        <v>125.095</v>
      </c>
      <c r="H2959" s="2">
        <v>-19.16676</v>
      </c>
      <c r="I2959" s="1"/>
    </row>
    <row r="2960" spans="2:9" x14ac:dyDescent="0.25">
      <c r="B2960" s="2">
        <v>49.27</v>
      </c>
      <c r="C2960" s="2">
        <v>-176.10669999999999</v>
      </c>
      <c r="D2960" s="2">
        <v>185.2756</v>
      </c>
      <c r="E2960" s="2">
        <v>133.54660000000001</v>
      </c>
      <c r="F2960" s="2">
        <v>-2026.453</v>
      </c>
      <c r="G2960" s="2">
        <v>129.42500000000001</v>
      </c>
      <c r="H2960" s="2">
        <v>288.15890000000002</v>
      </c>
      <c r="I2960" s="1"/>
    </row>
    <row r="2961" spans="2:9" x14ac:dyDescent="0.25">
      <c r="B2961" s="2">
        <v>49.286670000000001</v>
      </c>
      <c r="C2961" s="2">
        <v>-183.3903</v>
      </c>
      <c r="D2961" s="2">
        <v>177.511</v>
      </c>
      <c r="E2961" s="2">
        <v>135.9333</v>
      </c>
      <c r="F2961" s="2">
        <v>-2024.067</v>
      </c>
      <c r="G2961" s="2">
        <v>140.3877</v>
      </c>
      <c r="H2961" s="2">
        <v>-47.553759999999997</v>
      </c>
      <c r="I2961" s="1"/>
    </row>
    <row r="2962" spans="2:9" x14ac:dyDescent="0.25">
      <c r="B2962" s="2">
        <v>49.303330000000003</v>
      </c>
      <c r="C2962" s="2">
        <v>-190.11779999999999</v>
      </c>
      <c r="D2962" s="2">
        <v>169.82859999999999</v>
      </c>
      <c r="E2962" s="2">
        <v>138.22620000000001</v>
      </c>
      <c r="F2962" s="2">
        <v>-2021.7739999999999</v>
      </c>
      <c r="G2962" s="2">
        <v>126.6313</v>
      </c>
      <c r="H2962" s="2">
        <v>-394.31639999999999</v>
      </c>
      <c r="I2962" s="1"/>
    </row>
    <row r="2963" spans="2:9" x14ac:dyDescent="0.25">
      <c r="B2963" s="2">
        <v>49.32</v>
      </c>
      <c r="C2963" s="2">
        <v>-195.91909999999999</v>
      </c>
      <c r="D2963" s="2">
        <v>163.4983</v>
      </c>
      <c r="E2963" s="2">
        <v>140.15430000000001</v>
      </c>
      <c r="F2963" s="2">
        <v>-2019.846</v>
      </c>
      <c r="G2963" s="2">
        <v>123.4153</v>
      </c>
      <c r="H2963" s="2">
        <v>114.1581</v>
      </c>
      <c r="I2963" s="1"/>
    </row>
    <row r="2964" spans="2:9" x14ac:dyDescent="0.25">
      <c r="B2964" s="2">
        <v>49.336669999999998</v>
      </c>
      <c r="C2964" s="2">
        <v>-201.9434</v>
      </c>
      <c r="D2964" s="2">
        <v>155.85419999999999</v>
      </c>
      <c r="E2964" s="2">
        <v>142.34</v>
      </c>
      <c r="F2964" s="2">
        <v>-2017.66</v>
      </c>
      <c r="G2964" s="2">
        <v>133.8244</v>
      </c>
      <c r="H2964" s="2">
        <v>272.34160000000003</v>
      </c>
      <c r="I2964" s="1"/>
    </row>
    <row r="2965" spans="2:9" x14ac:dyDescent="0.25">
      <c r="B2965" s="2">
        <v>49.35333</v>
      </c>
      <c r="C2965" s="2">
        <v>-207.572</v>
      </c>
      <c r="D2965" s="2">
        <v>147.43109999999999</v>
      </c>
      <c r="E2965" s="2">
        <v>144.61519999999999</v>
      </c>
      <c r="F2965" s="2">
        <v>-2015.385</v>
      </c>
      <c r="G2965" s="2">
        <v>132.69970000000001</v>
      </c>
      <c r="H2965" s="2">
        <v>-163.2791</v>
      </c>
      <c r="I2965" s="1"/>
    </row>
    <row r="2966" spans="2:9" x14ac:dyDescent="0.25">
      <c r="B2966" s="2">
        <v>49.37</v>
      </c>
      <c r="C2966" s="2">
        <v>-212.92519999999999</v>
      </c>
      <c r="D2966" s="2">
        <v>139.52889999999999</v>
      </c>
      <c r="E2966" s="2">
        <v>146.76339999999999</v>
      </c>
      <c r="F2966" s="2">
        <v>-2013.2370000000001</v>
      </c>
      <c r="G2966" s="2">
        <v>127.1587</v>
      </c>
      <c r="H2966" s="2">
        <v>-79.116429999999994</v>
      </c>
      <c r="I2966" s="1"/>
    </row>
    <row r="2967" spans="2:9" x14ac:dyDescent="0.25">
      <c r="B2967" s="2">
        <v>49.386670000000002</v>
      </c>
      <c r="C2967" s="2">
        <v>-217.76320000000001</v>
      </c>
      <c r="D2967" s="2">
        <v>131.60290000000001</v>
      </c>
      <c r="E2967" s="2">
        <v>148.85380000000001</v>
      </c>
      <c r="F2967" s="2">
        <v>-2011.146</v>
      </c>
      <c r="G2967" s="2">
        <v>129.52500000000001</v>
      </c>
      <c r="H2967" s="2">
        <v>-242.77619999999999</v>
      </c>
      <c r="I2967" s="1"/>
    </row>
    <row r="2968" spans="2:9" x14ac:dyDescent="0.25">
      <c r="B2968" s="2">
        <v>49.403329999999997</v>
      </c>
      <c r="C2968" s="2">
        <v>-222.6414</v>
      </c>
      <c r="D2968" s="2">
        <v>123.0016</v>
      </c>
      <c r="E2968" s="2">
        <v>151.08090000000001</v>
      </c>
      <c r="F2968" s="2">
        <v>-2008.9190000000001</v>
      </c>
      <c r="G2968" s="2">
        <v>122.128</v>
      </c>
      <c r="H2968" s="2">
        <v>36.529809999999998</v>
      </c>
      <c r="I2968" s="1"/>
    </row>
    <row r="2969" spans="2:9" x14ac:dyDescent="0.25">
      <c r="B2969" s="2">
        <v>49.42</v>
      </c>
      <c r="C2969" s="2">
        <v>-226.35040000000001</v>
      </c>
      <c r="D2969" s="2">
        <v>115.7062</v>
      </c>
      <c r="E2969" s="2">
        <v>152.9247</v>
      </c>
      <c r="F2969" s="2">
        <v>-2007.075</v>
      </c>
      <c r="G2969" s="2">
        <v>124.8417</v>
      </c>
      <c r="H2969" s="2">
        <v>364.89060000000001</v>
      </c>
      <c r="I2969" s="1"/>
    </row>
    <row r="2970" spans="2:9" x14ac:dyDescent="0.25">
      <c r="B2970" s="2">
        <v>49.436669999999999</v>
      </c>
      <c r="C2970" s="2">
        <v>-230.11529999999999</v>
      </c>
      <c r="D2970" s="2">
        <v>106.1223</v>
      </c>
      <c r="E2970" s="2">
        <v>155.2423</v>
      </c>
      <c r="F2970" s="2">
        <v>-2004.758</v>
      </c>
      <c r="G2970" s="2">
        <v>139.87620000000001</v>
      </c>
      <c r="H2970" s="2">
        <v>76.378299999999996</v>
      </c>
      <c r="I2970" s="1"/>
    </row>
    <row r="2971" spans="2:9" x14ac:dyDescent="0.25">
      <c r="B2971" s="2">
        <v>49.453330000000001</v>
      </c>
      <c r="C2971" s="2">
        <v>-234.9633</v>
      </c>
      <c r="D2971" s="2">
        <v>96.906049999999993</v>
      </c>
      <c r="E2971" s="2">
        <v>157.5873</v>
      </c>
      <c r="F2971" s="2">
        <v>-2002.413</v>
      </c>
      <c r="G2971" s="2">
        <v>127.48099999999999</v>
      </c>
      <c r="H2971" s="2">
        <v>-406.61329999999998</v>
      </c>
      <c r="I2971" s="1"/>
    </row>
    <row r="2972" spans="2:9" x14ac:dyDescent="0.25">
      <c r="B2972" s="2">
        <v>49.47</v>
      </c>
      <c r="C2972" s="2">
        <v>-237.7038</v>
      </c>
      <c r="D2972" s="2">
        <v>88.913399999999996</v>
      </c>
      <c r="E2972" s="2">
        <v>159.49160000000001</v>
      </c>
      <c r="F2972" s="2">
        <v>-2000.508</v>
      </c>
      <c r="G2972" s="2">
        <v>121.4075</v>
      </c>
      <c r="H2972" s="2">
        <v>42.463450000000002</v>
      </c>
      <c r="I2972" s="1"/>
    </row>
    <row r="2973" spans="2:9" x14ac:dyDescent="0.25">
      <c r="B2973" s="2">
        <v>49.486669999999997</v>
      </c>
      <c r="C2973" s="2">
        <v>-240.55799999999999</v>
      </c>
      <c r="D2973" s="2">
        <v>79.863690000000005</v>
      </c>
      <c r="E2973" s="2">
        <v>161.63419999999999</v>
      </c>
      <c r="F2973" s="2">
        <v>-1998.366</v>
      </c>
      <c r="G2973" s="2">
        <v>132.292</v>
      </c>
      <c r="H2973" s="2">
        <v>140.37819999999999</v>
      </c>
      <c r="I2973" s="1"/>
    </row>
    <row r="2974" spans="2:9" x14ac:dyDescent="0.25">
      <c r="B2974" s="2">
        <v>49.503329999999998</v>
      </c>
      <c r="C2974" s="2">
        <v>-243.22120000000001</v>
      </c>
      <c r="D2974" s="2">
        <v>70.195930000000004</v>
      </c>
      <c r="E2974" s="2">
        <v>163.9014</v>
      </c>
      <c r="F2974" s="2">
        <v>-1996.0989999999999</v>
      </c>
      <c r="G2974" s="2">
        <v>127.3716</v>
      </c>
      <c r="H2974" s="2">
        <v>-102.7328</v>
      </c>
      <c r="I2974" s="1"/>
    </row>
    <row r="2975" spans="2:9" x14ac:dyDescent="0.25">
      <c r="B2975" s="2">
        <v>49.52</v>
      </c>
      <c r="C2975" s="2">
        <v>-245.40219999999999</v>
      </c>
      <c r="D2975" s="2">
        <v>61.73236</v>
      </c>
      <c r="E2975" s="2">
        <v>165.87989999999999</v>
      </c>
      <c r="F2975" s="2">
        <v>-1994.12</v>
      </c>
      <c r="G2975" s="2">
        <v>124.96559999999999</v>
      </c>
      <c r="H2975" s="2">
        <v>44.528880000000001</v>
      </c>
      <c r="I2975" s="1"/>
    </row>
    <row r="2976" spans="2:9" x14ac:dyDescent="0.25">
      <c r="B2976" s="2">
        <v>49.536670000000001</v>
      </c>
      <c r="C2976" s="2">
        <v>-247.79159999999999</v>
      </c>
      <c r="D2976" s="2">
        <v>52.367489999999997</v>
      </c>
      <c r="E2976" s="2">
        <v>168.0669</v>
      </c>
      <c r="F2976" s="2">
        <v>-1991.933</v>
      </c>
      <c r="G2976" s="2">
        <v>131.79740000000001</v>
      </c>
      <c r="H2976" s="2">
        <v>-58.282229999999998</v>
      </c>
      <c r="I2976" s="1"/>
    </row>
    <row r="2977" spans="2:9" x14ac:dyDescent="0.25">
      <c r="B2977" s="2">
        <v>49.553330000000003</v>
      </c>
      <c r="C2977" s="2">
        <v>-249.36259999999999</v>
      </c>
      <c r="D2977" s="2">
        <v>42.744689999999999</v>
      </c>
      <c r="E2977" s="2">
        <v>170.2731</v>
      </c>
      <c r="F2977" s="2">
        <v>-1989.7270000000001</v>
      </c>
      <c r="G2977" s="2">
        <v>123.55459999999999</v>
      </c>
      <c r="H2977" s="2">
        <v>-137.8947</v>
      </c>
      <c r="I2977" s="1"/>
    </row>
    <row r="2978" spans="2:9" x14ac:dyDescent="0.25">
      <c r="B2978" s="2">
        <v>49.57</v>
      </c>
      <c r="C2978" s="2">
        <v>-250.5718</v>
      </c>
      <c r="D2978" s="2">
        <v>34.389249999999997</v>
      </c>
      <c r="E2978" s="2">
        <v>172.18539999999999</v>
      </c>
      <c r="F2978" s="2">
        <v>-1987.8150000000001</v>
      </c>
      <c r="G2978" s="2">
        <v>123.3652</v>
      </c>
      <c r="H2978" s="2">
        <v>309.40719999999999</v>
      </c>
      <c r="I2978" s="1"/>
    </row>
    <row r="2979" spans="2:9" x14ac:dyDescent="0.25">
      <c r="B2979" s="2">
        <v>49.586669999999998</v>
      </c>
      <c r="C2979" s="2">
        <v>-251.27619999999999</v>
      </c>
      <c r="D2979" s="2">
        <v>24.7029</v>
      </c>
      <c r="E2979" s="2">
        <v>174.3853</v>
      </c>
      <c r="F2979" s="2">
        <v>-1985.615</v>
      </c>
      <c r="G2979" s="2">
        <v>136.8946</v>
      </c>
      <c r="H2979" s="2">
        <v>-86.015000000000001</v>
      </c>
      <c r="I2979" s="1"/>
    </row>
    <row r="2980" spans="2:9" x14ac:dyDescent="0.25">
      <c r="B2980" s="2">
        <v>49.60333</v>
      </c>
      <c r="C2980" s="2">
        <v>-252.0616</v>
      </c>
      <c r="D2980" s="2">
        <v>14.31962</v>
      </c>
      <c r="E2980" s="2">
        <v>176.74850000000001</v>
      </c>
      <c r="F2980" s="2">
        <v>-1983.251</v>
      </c>
      <c r="G2980" s="2">
        <v>123.30549999999999</v>
      </c>
      <c r="H2980" s="2">
        <v>-580.10609999999997</v>
      </c>
      <c r="I2980" s="1"/>
    </row>
    <row r="2981" spans="2:9" x14ac:dyDescent="0.25">
      <c r="B2981" s="2">
        <v>49.62</v>
      </c>
      <c r="C2981" s="2">
        <v>-252.57380000000001</v>
      </c>
      <c r="D2981" s="2">
        <v>6.6337659999999996</v>
      </c>
      <c r="E2981" s="2">
        <v>178.49549999999999</v>
      </c>
      <c r="F2981" s="2">
        <v>-1981.5050000000001</v>
      </c>
      <c r="G2981" s="2">
        <v>110.7312</v>
      </c>
      <c r="H2981" s="2">
        <v>92.359849999999994</v>
      </c>
      <c r="I2981" s="1"/>
    </row>
    <row r="2982" spans="2:9" x14ac:dyDescent="0.25">
      <c r="B2982" s="2">
        <v>49.636670000000002</v>
      </c>
      <c r="C2982" s="2">
        <v>-252.6498</v>
      </c>
      <c r="D2982" s="2">
        <v>-1.9383079999999999</v>
      </c>
      <c r="E2982" s="2">
        <v>-179.56039999999999</v>
      </c>
      <c r="F2982" s="2">
        <v>-1979.56</v>
      </c>
      <c r="G2982" s="2">
        <v>128.95580000000001</v>
      </c>
      <c r="H2982" s="2">
        <v>619.1875</v>
      </c>
      <c r="I2982" s="1"/>
    </row>
    <row r="2983" spans="2:9" x14ac:dyDescent="0.25">
      <c r="B2983" s="2">
        <v>49.653329999999997</v>
      </c>
      <c r="C2983" s="2">
        <v>-252.00640000000001</v>
      </c>
      <c r="D2983" s="2">
        <v>-12.2988</v>
      </c>
      <c r="E2983" s="2">
        <v>-177.20599999999999</v>
      </c>
      <c r="F2983" s="2">
        <v>-1977.2059999999999</v>
      </c>
      <c r="G2983" s="2">
        <v>134.94669999999999</v>
      </c>
      <c r="H2983" s="2">
        <v>-243.90170000000001</v>
      </c>
      <c r="I2983" s="1"/>
    </row>
    <row r="2984" spans="2:9" x14ac:dyDescent="0.25">
      <c r="B2984" s="2">
        <v>49.67</v>
      </c>
      <c r="C2984" s="2">
        <v>-251.3201</v>
      </c>
      <c r="D2984" s="2">
        <v>-21.712689999999998</v>
      </c>
      <c r="E2984" s="2">
        <v>-175.06219999999999</v>
      </c>
      <c r="F2984" s="2">
        <v>-1975.0619999999999</v>
      </c>
      <c r="G2984" s="2">
        <v>118.6816</v>
      </c>
      <c r="H2984" s="2">
        <v>-339.5754</v>
      </c>
      <c r="I2984" s="1"/>
    </row>
    <row r="2985" spans="2:9" x14ac:dyDescent="0.25">
      <c r="B2985" s="2">
        <v>49.686669999999999</v>
      </c>
      <c r="C2985" s="2">
        <v>-250.0497</v>
      </c>
      <c r="D2985" s="2">
        <v>-29.595649999999999</v>
      </c>
      <c r="E2985" s="2">
        <v>-173.2499</v>
      </c>
      <c r="F2985" s="2">
        <v>-1973.25</v>
      </c>
      <c r="G2985" s="2">
        <v>120.0703</v>
      </c>
      <c r="H2985" s="2">
        <v>67.473889999999997</v>
      </c>
      <c r="I2985" s="1"/>
    </row>
    <row r="2986" spans="2:9" x14ac:dyDescent="0.25">
      <c r="B2986" s="2">
        <v>49.703330000000001</v>
      </c>
      <c r="C2986" s="2">
        <v>-248.6771</v>
      </c>
      <c r="D2986" s="2">
        <v>-39.120229999999999</v>
      </c>
      <c r="E2986" s="2">
        <v>-171.0599</v>
      </c>
      <c r="F2986" s="2">
        <v>-1971.06</v>
      </c>
      <c r="G2986" s="2">
        <v>126.316</v>
      </c>
      <c r="H2986" s="2">
        <v>46.263500000000001</v>
      </c>
      <c r="I2986" s="1"/>
    </row>
    <row r="2987" spans="2:9" x14ac:dyDescent="0.25">
      <c r="B2987" s="2">
        <v>49.72</v>
      </c>
      <c r="C2987" s="2">
        <v>-247.0206</v>
      </c>
      <c r="D2987" s="2">
        <v>-47.839709999999997</v>
      </c>
      <c r="E2987" s="2">
        <v>-169.0394</v>
      </c>
      <c r="F2987" s="2">
        <v>-1969.039</v>
      </c>
      <c r="G2987" s="2">
        <v>118.876</v>
      </c>
      <c r="H2987" s="2">
        <v>127.0608</v>
      </c>
      <c r="I2987" s="1"/>
    </row>
    <row r="2988" spans="2:9" x14ac:dyDescent="0.25">
      <c r="B2988" s="2">
        <v>49.736669999999997</v>
      </c>
      <c r="C2988" s="2">
        <v>-244.43450000000001</v>
      </c>
      <c r="D2988" s="2">
        <v>-55.99492</v>
      </c>
      <c r="E2988" s="2">
        <v>-167.09729999999999</v>
      </c>
      <c r="F2988" s="2">
        <v>-1967.097</v>
      </c>
      <c r="G2988" s="2">
        <v>128.84559999999999</v>
      </c>
      <c r="H2988" s="2">
        <v>89.710189999999997</v>
      </c>
      <c r="I2988" s="1"/>
    </row>
    <row r="2989" spans="2:9" x14ac:dyDescent="0.25">
      <c r="B2989" s="2">
        <v>49.753329999999998</v>
      </c>
      <c r="C2989" s="2">
        <v>-241.77619999999999</v>
      </c>
      <c r="D2989" s="2">
        <v>-65.9405</v>
      </c>
      <c r="E2989" s="2">
        <v>-164.74449999999999</v>
      </c>
      <c r="F2989" s="2">
        <v>-1964.7449999999999</v>
      </c>
      <c r="G2989" s="2">
        <v>127.6538</v>
      </c>
      <c r="H2989" s="2">
        <v>-240.52780000000001</v>
      </c>
      <c r="I2989" s="1"/>
    </row>
    <row r="2990" spans="2:9" x14ac:dyDescent="0.25">
      <c r="B2990" s="2">
        <v>49.77</v>
      </c>
      <c r="C2990" s="2">
        <v>-239.7971</v>
      </c>
      <c r="D2990" s="2">
        <v>-74.036029999999997</v>
      </c>
      <c r="E2990" s="2">
        <v>-162.84219999999999</v>
      </c>
      <c r="F2990" s="2">
        <v>-1962.8420000000001</v>
      </c>
      <c r="G2990" s="2">
        <v>115.0731</v>
      </c>
      <c r="H2990" s="2">
        <v>-102.5641</v>
      </c>
      <c r="I2990" s="1"/>
    </row>
    <row r="2991" spans="2:9" x14ac:dyDescent="0.25">
      <c r="B2991" s="2">
        <v>49.786670000000001</v>
      </c>
      <c r="C2991" s="2">
        <v>-237.4836</v>
      </c>
      <c r="D2991" s="2">
        <v>-82.195359999999994</v>
      </c>
      <c r="E2991" s="2">
        <v>-160.90880000000001</v>
      </c>
      <c r="F2991" s="2">
        <v>-1960.9090000000001</v>
      </c>
      <c r="G2991" s="2">
        <v>125.129</v>
      </c>
      <c r="H2991" s="2">
        <v>211.3734</v>
      </c>
      <c r="I2991" s="1"/>
    </row>
    <row r="2992" spans="2:9" x14ac:dyDescent="0.25">
      <c r="B2992" s="2">
        <v>49.803330000000003</v>
      </c>
      <c r="C2992" s="2">
        <v>-233.9117</v>
      </c>
      <c r="D2992" s="2">
        <v>-91.333629999999999</v>
      </c>
      <c r="E2992" s="2">
        <v>-158.6712</v>
      </c>
      <c r="F2992" s="2">
        <v>-1958.671</v>
      </c>
      <c r="G2992" s="2">
        <v>125.79940000000001</v>
      </c>
      <c r="H2992" s="2">
        <v>-158.8999</v>
      </c>
      <c r="I2992" s="1"/>
    </row>
    <row r="2993" spans="2:9" x14ac:dyDescent="0.25">
      <c r="B2993" s="2">
        <v>49.82</v>
      </c>
      <c r="C2993" s="2">
        <v>-230.7062</v>
      </c>
      <c r="D2993" s="2">
        <v>-99.284000000000006</v>
      </c>
      <c r="E2993" s="2">
        <v>-156.71549999999999</v>
      </c>
      <c r="F2993" s="2">
        <v>-1956.7149999999999</v>
      </c>
      <c r="G2993" s="2">
        <v>116.2684</v>
      </c>
      <c r="H2993" s="2">
        <v>-85.433199999999999</v>
      </c>
      <c r="I2993" s="1"/>
    </row>
    <row r="2994" spans="2:9" x14ac:dyDescent="0.25">
      <c r="B2994" s="2">
        <v>49.836669999999998</v>
      </c>
      <c r="C2994" s="2">
        <v>-227.315</v>
      </c>
      <c r="D2994" s="2">
        <v>-106.9875</v>
      </c>
      <c r="E2994" s="2">
        <v>-154.79560000000001</v>
      </c>
      <c r="F2994" s="2">
        <v>-1954.796</v>
      </c>
      <c r="G2994" s="2">
        <v>122.7681</v>
      </c>
      <c r="H2994" s="2">
        <v>311.7013</v>
      </c>
      <c r="I2994" s="1"/>
    </row>
    <row r="2995" spans="2:9" x14ac:dyDescent="0.25">
      <c r="B2995" s="2">
        <v>49.85333</v>
      </c>
      <c r="C2995" s="2">
        <v>-222.61789999999999</v>
      </c>
      <c r="D2995" s="2">
        <v>-115.2799</v>
      </c>
      <c r="E2995" s="2">
        <v>-152.6232</v>
      </c>
      <c r="F2995" s="2">
        <v>-1952.623</v>
      </c>
      <c r="G2995" s="2">
        <v>129.149</v>
      </c>
      <c r="H2995" s="2">
        <v>-246.72890000000001</v>
      </c>
      <c r="I2995" s="1"/>
    </row>
    <row r="2996" spans="2:9" x14ac:dyDescent="0.25">
      <c r="B2996" s="2">
        <v>49.87</v>
      </c>
      <c r="C2996" s="2">
        <v>-218.3442</v>
      </c>
      <c r="D2996" s="2">
        <v>-123.5802</v>
      </c>
      <c r="E2996" s="2">
        <v>-150.4907</v>
      </c>
      <c r="F2996" s="2">
        <v>-1950.491</v>
      </c>
      <c r="G2996" s="2">
        <v>114.973</v>
      </c>
      <c r="H2996" s="2">
        <v>-254.8895</v>
      </c>
      <c r="I2996" s="1"/>
    </row>
    <row r="2997" spans="2:9" x14ac:dyDescent="0.25">
      <c r="B2997" s="2">
        <v>49.886670000000002</v>
      </c>
      <c r="C2997" s="2">
        <v>-214.43549999999999</v>
      </c>
      <c r="D2997" s="2">
        <v>-129.91399999999999</v>
      </c>
      <c r="E2997" s="2">
        <v>-148.79079999999999</v>
      </c>
      <c r="F2997" s="2">
        <v>-1948.7909999999999</v>
      </c>
      <c r="G2997" s="2">
        <v>115.2256</v>
      </c>
      <c r="H2997" s="2">
        <v>58.288409999999999</v>
      </c>
      <c r="I2997" s="1"/>
    </row>
    <row r="2998" spans="2:9" x14ac:dyDescent="0.25">
      <c r="B2998" s="2">
        <v>49.903329999999997</v>
      </c>
      <c r="C2998" s="2">
        <v>-209.18029999999999</v>
      </c>
      <c r="D2998" s="2">
        <v>-137.66820000000001</v>
      </c>
      <c r="E2998" s="2">
        <v>-146.6498</v>
      </c>
      <c r="F2998" s="2">
        <v>-1946.65</v>
      </c>
      <c r="G2998" s="2">
        <v>123.2885</v>
      </c>
      <c r="H2998" s="2">
        <v>24.555350000000001</v>
      </c>
      <c r="I2998" s="1"/>
    </row>
    <row r="2999" spans="2:9" x14ac:dyDescent="0.25">
      <c r="B2999" s="2">
        <v>49.92</v>
      </c>
      <c r="C2999" s="2">
        <v>-204.41139999999999</v>
      </c>
      <c r="D2999" s="2">
        <v>-144.83240000000001</v>
      </c>
      <c r="E2999" s="2">
        <v>-144.68109999999999</v>
      </c>
      <c r="F2999" s="2">
        <v>-1944.681</v>
      </c>
      <c r="G2999" s="2">
        <v>113.3578</v>
      </c>
      <c r="H2999" s="2">
        <v>-41.476050000000001</v>
      </c>
      <c r="I2999" s="1"/>
    </row>
    <row r="3000" spans="2:9" x14ac:dyDescent="0.25">
      <c r="B3000" s="2">
        <v>49.936669999999999</v>
      </c>
      <c r="C3000" s="2">
        <v>-199.71510000000001</v>
      </c>
      <c r="D3000" s="2">
        <v>-151.2011</v>
      </c>
      <c r="E3000" s="2">
        <v>-142.87119999999999</v>
      </c>
      <c r="F3000" s="2">
        <v>-1942.8710000000001</v>
      </c>
      <c r="G3000" s="2">
        <v>119.6974</v>
      </c>
      <c r="H3000" s="2">
        <v>170.38200000000001</v>
      </c>
      <c r="I3000" s="1"/>
    </row>
    <row r="3001" spans="2:9" x14ac:dyDescent="0.25">
      <c r="B3001" s="2">
        <v>49.953330000000001</v>
      </c>
      <c r="C3001" s="2">
        <v>-193.7441</v>
      </c>
      <c r="D3001" s="2">
        <v>-158.62729999999999</v>
      </c>
      <c r="E3001" s="2">
        <v>-140.69120000000001</v>
      </c>
      <c r="F3001" s="2">
        <v>-1940.691</v>
      </c>
      <c r="G3001" s="2">
        <v>123.8785</v>
      </c>
      <c r="H3001" s="2">
        <v>-72.100700000000003</v>
      </c>
      <c r="I3001" s="1"/>
    </row>
    <row r="3002" spans="2:9" x14ac:dyDescent="0.25">
      <c r="B3002" s="2">
        <v>49.97</v>
      </c>
      <c r="C3002" s="2">
        <v>-188.02549999999999</v>
      </c>
      <c r="D3002" s="2">
        <v>-164.94069999999999</v>
      </c>
      <c r="E3002" s="2">
        <v>-138.74189999999999</v>
      </c>
      <c r="F3002" s="2">
        <v>-1938.742</v>
      </c>
      <c r="G3002" s="2">
        <v>114.1339</v>
      </c>
      <c r="H3002" s="2">
        <v>14.894360000000001</v>
      </c>
      <c r="I3002" s="1"/>
    </row>
    <row r="3003" spans="2:9" x14ac:dyDescent="0.25">
      <c r="B3003" s="2">
        <v>49.986669999999997</v>
      </c>
      <c r="C3003" s="2">
        <v>-182.44839999999999</v>
      </c>
      <c r="D3003" s="2">
        <v>-170.81129999999999</v>
      </c>
      <c r="E3003" s="2">
        <v>-136.88679999999999</v>
      </c>
      <c r="F3003" s="2">
        <v>-1936.8869999999999</v>
      </c>
      <c r="G3003" s="2">
        <v>122.9012</v>
      </c>
      <c r="H3003" s="2">
        <v>25.266839999999998</v>
      </c>
      <c r="I3003" s="1"/>
    </row>
    <row r="3004" spans="2:9" x14ac:dyDescent="0.25">
      <c r="B3004" s="2">
        <v>50.003329999999998</v>
      </c>
      <c r="C3004" s="2">
        <v>-175.37309999999999</v>
      </c>
      <c r="D3004" s="2">
        <v>-177.55850000000001</v>
      </c>
      <c r="E3004" s="2">
        <v>-134.64519999999999</v>
      </c>
      <c r="F3004" s="2">
        <v>-1934.645</v>
      </c>
      <c r="G3004" s="2">
        <v>120.6662</v>
      </c>
      <c r="H3004" s="2">
        <v>-459.96960000000001</v>
      </c>
      <c r="I3004" s="1"/>
    </row>
    <row r="3005" spans="2:9" x14ac:dyDescent="0.25">
      <c r="B3005" s="2">
        <v>50.02</v>
      </c>
      <c r="C3005" s="2">
        <v>-169.64330000000001</v>
      </c>
      <c r="D3005" s="2">
        <v>-182.78460000000001</v>
      </c>
      <c r="E3005" s="2">
        <v>-132.8646</v>
      </c>
      <c r="F3005" s="2">
        <v>-1932.865</v>
      </c>
      <c r="G3005" s="2">
        <v>102.57259999999999</v>
      </c>
      <c r="H3005" s="2">
        <v>-123.6067</v>
      </c>
      <c r="I3005" s="1"/>
    </row>
    <row r="3006" spans="2:9" x14ac:dyDescent="0.25">
      <c r="B3006" s="2">
        <v>50.036670000000001</v>
      </c>
      <c r="C3006" s="2">
        <v>-164.29179999999999</v>
      </c>
      <c r="D3006" s="2">
        <v>-187.49629999999999</v>
      </c>
      <c r="E3006" s="2">
        <v>-131.2261</v>
      </c>
      <c r="F3006" s="2">
        <v>-1931.2260000000001</v>
      </c>
      <c r="G3006" s="2">
        <v>114.92700000000001</v>
      </c>
      <c r="H3006" s="2">
        <v>566.56209999999999</v>
      </c>
      <c r="I3006" s="1"/>
    </row>
    <row r="3007" spans="2:9" x14ac:dyDescent="0.25">
      <c r="B3007" s="2">
        <v>50.053330000000003</v>
      </c>
      <c r="C3007" s="2">
        <v>-156.9631</v>
      </c>
      <c r="D3007" s="2">
        <v>-193.60059999999999</v>
      </c>
      <c r="E3007" s="2">
        <v>-129.03370000000001</v>
      </c>
      <c r="F3007" s="2">
        <v>-1929.0340000000001</v>
      </c>
      <c r="G3007" s="2">
        <v>127.4084</v>
      </c>
      <c r="H3007" s="2">
        <v>104.05200000000001</v>
      </c>
      <c r="I3007" s="1"/>
    </row>
    <row r="3008" spans="2:9" x14ac:dyDescent="0.25">
      <c r="B3008" s="2">
        <v>50.07</v>
      </c>
      <c r="C3008" s="2">
        <v>-149.58510000000001</v>
      </c>
      <c r="D3008" s="2">
        <v>-198.65620000000001</v>
      </c>
      <c r="E3008" s="2">
        <v>-126.97920000000001</v>
      </c>
      <c r="F3008" s="2">
        <v>-1926.979</v>
      </c>
      <c r="G3008" s="2">
        <v>115.8914</v>
      </c>
      <c r="H3008" s="2">
        <v>-223.577</v>
      </c>
      <c r="I3008" s="1"/>
    </row>
    <row r="3009" spans="2:9" x14ac:dyDescent="0.25">
      <c r="B3009" s="2">
        <v>50.086669999999998</v>
      </c>
      <c r="C3009" s="2">
        <v>-143.0188</v>
      </c>
      <c r="D3009" s="2">
        <v>-202.96299999999999</v>
      </c>
      <c r="E3009" s="2">
        <v>-125.17059999999999</v>
      </c>
      <c r="F3009" s="2">
        <v>-1925.171</v>
      </c>
      <c r="G3009" s="2">
        <v>117.1994</v>
      </c>
      <c r="H3009" s="2">
        <v>-47.622860000000003</v>
      </c>
      <c r="I3009" s="1"/>
    </row>
    <row r="3010" spans="2:9" x14ac:dyDescent="0.25">
      <c r="B3010" s="2">
        <v>50.10333</v>
      </c>
      <c r="C3010" s="2">
        <v>-135.4299</v>
      </c>
      <c r="D3010" s="2">
        <v>-207.9667</v>
      </c>
      <c r="E3010" s="2">
        <v>-123.07250000000001</v>
      </c>
      <c r="F3010" s="2">
        <v>-1923.0730000000001</v>
      </c>
      <c r="G3010" s="2">
        <v>118.8445</v>
      </c>
      <c r="H3010" s="2">
        <v>-233.54140000000001</v>
      </c>
      <c r="I3010" s="1"/>
    </row>
    <row r="3011" spans="2:9" x14ac:dyDescent="0.25">
      <c r="B3011" s="2">
        <v>50.12</v>
      </c>
      <c r="C3011" s="2">
        <v>-128.91970000000001</v>
      </c>
      <c r="D3011" s="2">
        <v>-212.79519999999999</v>
      </c>
      <c r="E3011" s="2">
        <v>-121.20910000000001</v>
      </c>
      <c r="F3011" s="2">
        <v>-1921.2090000000001</v>
      </c>
      <c r="G3011" s="2">
        <v>106.8683</v>
      </c>
      <c r="H3011" s="2">
        <v>-114.71</v>
      </c>
      <c r="I3011" s="1"/>
    </row>
    <row r="3012" spans="2:9" x14ac:dyDescent="0.25">
      <c r="B3012" s="2">
        <v>50.136670000000002</v>
      </c>
      <c r="C3012" s="2">
        <v>-122.19589999999999</v>
      </c>
      <c r="D3012" s="2">
        <v>-215.89019999999999</v>
      </c>
      <c r="E3012" s="2">
        <v>-119.5103</v>
      </c>
      <c r="F3012" s="2">
        <v>-1919.51</v>
      </c>
      <c r="G3012" s="2">
        <v>113.03019999999999</v>
      </c>
      <c r="H3012" s="2">
        <v>240.19059999999999</v>
      </c>
      <c r="I3012" s="1"/>
    </row>
    <row r="3013" spans="2:9" x14ac:dyDescent="0.25">
      <c r="B3013" s="2">
        <v>50.153329999999997</v>
      </c>
      <c r="C3013" s="2">
        <v>-114.245</v>
      </c>
      <c r="D3013" s="2">
        <v>-220.0112</v>
      </c>
      <c r="E3013" s="2">
        <v>-117.4415</v>
      </c>
      <c r="F3013" s="2">
        <v>-1917.441</v>
      </c>
      <c r="G3013" s="2">
        <v>119.4234</v>
      </c>
      <c r="H3013" s="2">
        <v>-94.580820000000003</v>
      </c>
      <c r="I3013" s="1"/>
    </row>
    <row r="3014" spans="2:9" x14ac:dyDescent="0.25">
      <c r="B3014" s="2">
        <v>50.17</v>
      </c>
      <c r="C3014" s="2">
        <v>-107.08280000000001</v>
      </c>
      <c r="D3014" s="2">
        <v>-224.20660000000001</v>
      </c>
      <c r="E3014" s="2">
        <v>-115.5295</v>
      </c>
      <c r="F3014" s="2">
        <v>-1915.529</v>
      </c>
      <c r="G3014" s="2">
        <v>107.9186</v>
      </c>
      <c r="H3014" s="2">
        <v>-98.008679999999998</v>
      </c>
      <c r="I3014" s="1"/>
    </row>
    <row r="3015" spans="2:9" x14ac:dyDescent="0.25">
      <c r="B3015" s="2">
        <v>50.186669999999999</v>
      </c>
      <c r="C3015" s="2">
        <v>-100.37390000000001</v>
      </c>
      <c r="D3015" s="2">
        <v>-227.10380000000001</v>
      </c>
      <c r="E3015" s="2">
        <v>-113.8442</v>
      </c>
      <c r="F3015" s="2">
        <v>-1913.8440000000001</v>
      </c>
      <c r="G3015" s="2">
        <v>113.1653</v>
      </c>
      <c r="H3015" s="2">
        <v>257.90190000000001</v>
      </c>
      <c r="I3015" s="1"/>
    </row>
    <row r="3016" spans="2:9" x14ac:dyDescent="0.25">
      <c r="B3016" s="2">
        <v>50.203330000000001</v>
      </c>
      <c r="C3016" s="2">
        <v>-91.916970000000006</v>
      </c>
      <c r="D3016" s="2">
        <v>-230.30629999999999</v>
      </c>
      <c r="E3016" s="2">
        <v>-111.7573</v>
      </c>
      <c r="F3016" s="2">
        <v>-1911.7570000000001</v>
      </c>
      <c r="G3016" s="2">
        <v>121.4636</v>
      </c>
      <c r="H3016" s="2">
        <v>-78.602080000000001</v>
      </c>
      <c r="I3016" s="1"/>
    </row>
    <row r="3017" spans="2:9" x14ac:dyDescent="0.25">
      <c r="B3017" s="2">
        <v>50.22</v>
      </c>
      <c r="C3017" s="2">
        <v>-83.85378</v>
      </c>
      <c r="D3017" s="2">
        <v>-232.9718</v>
      </c>
      <c r="E3017" s="2">
        <v>-109.7954</v>
      </c>
      <c r="F3017" s="2">
        <v>-1909.7950000000001</v>
      </c>
      <c r="G3017" s="2">
        <v>108.9991</v>
      </c>
      <c r="H3017" s="2">
        <v>-129.0342</v>
      </c>
      <c r="I3017" s="1"/>
    </row>
    <row r="3018" spans="2:9" x14ac:dyDescent="0.25">
      <c r="B3018" s="2">
        <v>50.236669999999997</v>
      </c>
      <c r="C3018" s="2">
        <v>-76.860439999999997</v>
      </c>
      <c r="D3018" s="2">
        <v>-234.82149999999999</v>
      </c>
      <c r="E3018" s="2">
        <v>-108.124</v>
      </c>
      <c r="F3018" s="2">
        <v>-1908.124</v>
      </c>
      <c r="G3018" s="2">
        <v>113.3415</v>
      </c>
      <c r="H3018" s="2">
        <v>53.636589999999998</v>
      </c>
      <c r="I3018" s="1"/>
    </row>
    <row r="3019" spans="2:9" x14ac:dyDescent="0.25">
      <c r="B3019" s="2">
        <v>50.253329999999998</v>
      </c>
      <c r="C3019" s="2">
        <v>-68.212729999999993</v>
      </c>
      <c r="D3019" s="2">
        <v>-237.6148</v>
      </c>
      <c r="E3019" s="2">
        <v>-106.01730000000001</v>
      </c>
      <c r="F3019" s="2">
        <v>-1906.0170000000001</v>
      </c>
      <c r="G3019" s="2">
        <v>117.0933</v>
      </c>
      <c r="H3019" s="2">
        <v>-18.852609999999999</v>
      </c>
      <c r="I3019" s="1"/>
    </row>
    <row r="3020" spans="2:9" x14ac:dyDescent="0.25">
      <c r="B3020" s="2">
        <v>50.27</v>
      </c>
      <c r="C3020" s="2">
        <v>-60.612549999999999</v>
      </c>
      <c r="D3020" s="2">
        <v>-239.17150000000001</v>
      </c>
      <c r="E3020" s="2">
        <v>-104.2209</v>
      </c>
      <c r="F3020" s="2">
        <v>-1904.221</v>
      </c>
      <c r="G3020" s="2">
        <v>108.1378</v>
      </c>
      <c r="H3020" s="2">
        <v>-161.2971</v>
      </c>
      <c r="I3020" s="1"/>
    </row>
    <row r="3021" spans="2:9" x14ac:dyDescent="0.25">
      <c r="B3021" s="2">
        <v>50.286670000000001</v>
      </c>
      <c r="C3021" s="2">
        <v>-52.96405</v>
      </c>
      <c r="D3021" s="2">
        <v>-240.63919999999999</v>
      </c>
      <c r="E3021" s="2">
        <v>-102.4127</v>
      </c>
      <c r="F3021" s="2">
        <v>-1902.413</v>
      </c>
      <c r="G3021" s="2">
        <v>112.56489999999999</v>
      </c>
      <c r="H3021" s="2">
        <v>384.44209999999998</v>
      </c>
      <c r="I3021" s="1"/>
    </row>
    <row r="3022" spans="2:9" x14ac:dyDescent="0.25">
      <c r="B3022" s="2">
        <v>50.303330000000003</v>
      </c>
      <c r="C3022" s="2">
        <v>-44.707180000000001</v>
      </c>
      <c r="D3022" s="2">
        <v>-241.95500000000001</v>
      </c>
      <c r="E3022" s="2">
        <v>-100.4687</v>
      </c>
      <c r="F3022" s="2">
        <v>-1900.4690000000001</v>
      </c>
      <c r="G3022" s="2">
        <v>121.38809999999999</v>
      </c>
      <c r="H3022" s="2">
        <v>-120.6039</v>
      </c>
      <c r="I3022" s="1"/>
    </row>
    <row r="3023" spans="2:9" x14ac:dyDescent="0.25">
      <c r="B3023" s="2">
        <v>50.32</v>
      </c>
      <c r="C3023" s="2">
        <v>-35.912109999999998</v>
      </c>
      <c r="D3023" s="2">
        <v>-244.18510000000001</v>
      </c>
      <c r="E3023" s="2">
        <v>-98.366470000000007</v>
      </c>
      <c r="F3023" s="2">
        <v>-1898.366</v>
      </c>
      <c r="G3023" s="2">
        <v>111.42149999999999</v>
      </c>
      <c r="H3023" s="2">
        <v>-163.1944</v>
      </c>
      <c r="I3023" s="1"/>
    </row>
    <row r="3024" spans="2:9" x14ac:dyDescent="0.25">
      <c r="B3024" s="2">
        <v>50.336669999999998</v>
      </c>
      <c r="C3024" s="2">
        <v>-28.968540000000001</v>
      </c>
      <c r="D3024" s="2">
        <v>-244.5823</v>
      </c>
      <c r="E3024" s="2">
        <v>-96.754689999999997</v>
      </c>
      <c r="F3024" s="2">
        <v>-1896.7550000000001</v>
      </c>
      <c r="G3024" s="2">
        <v>109.27079999999999</v>
      </c>
      <c r="H3024" s="2">
        <v>-101.1091</v>
      </c>
      <c r="I3024" s="1"/>
    </row>
    <row r="3025" spans="2:9" x14ac:dyDescent="0.25">
      <c r="B3025" s="2">
        <v>50.35333</v>
      </c>
      <c r="C3025" s="2">
        <v>-20.261949999999999</v>
      </c>
      <c r="D3025" s="2">
        <v>-245.1875</v>
      </c>
      <c r="E3025" s="2">
        <v>-94.724109999999996</v>
      </c>
      <c r="F3025" s="2">
        <v>-1894.7239999999999</v>
      </c>
      <c r="G3025" s="2">
        <v>114.7546</v>
      </c>
      <c r="H3025" s="2">
        <v>1.2912090000000001</v>
      </c>
      <c r="I3025" s="1"/>
    </row>
    <row r="3026" spans="2:9" x14ac:dyDescent="0.25">
      <c r="B3026" s="2">
        <v>50.37</v>
      </c>
      <c r="C3026" s="2">
        <v>-12.57333</v>
      </c>
      <c r="D3026" s="2">
        <v>-245.69409999999999</v>
      </c>
      <c r="E3026" s="2">
        <v>-92.929540000000003</v>
      </c>
      <c r="F3026" s="2">
        <v>-1892.93</v>
      </c>
      <c r="G3026" s="2">
        <v>105.76819999999999</v>
      </c>
      <c r="H3026" s="2">
        <v>-65.780320000000003</v>
      </c>
      <c r="I3026" s="1"/>
    </row>
    <row r="3027" spans="2:9" x14ac:dyDescent="0.25">
      <c r="B3027" s="2">
        <v>50.386670000000002</v>
      </c>
      <c r="C3027" s="2">
        <v>-5.1572100000000001</v>
      </c>
      <c r="D3027" s="2">
        <v>-246.5102</v>
      </c>
      <c r="E3027" s="2">
        <v>-91.198499999999996</v>
      </c>
      <c r="F3027" s="2">
        <v>-1891.1990000000001</v>
      </c>
      <c r="G3027" s="2">
        <v>111.883</v>
      </c>
      <c r="H3027" s="2">
        <v>246.83330000000001</v>
      </c>
      <c r="I3027" s="1"/>
    </row>
    <row r="3028" spans="2:9" x14ac:dyDescent="0.25">
      <c r="B3028" s="2">
        <v>50.403329999999997</v>
      </c>
      <c r="C3028" s="2">
        <v>3.442253</v>
      </c>
      <c r="D3028" s="2">
        <v>-246.55029999999999</v>
      </c>
      <c r="E3028" s="2">
        <v>-89.200109999999995</v>
      </c>
      <c r="F3028" s="2">
        <v>-1889.2</v>
      </c>
      <c r="G3028" s="2">
        <v>116.97790000000001</v>
      </c>
      <c r="H3028" s="2">
        <v>-137.2364</v>
      </c>
      <c r="I3028" s="1"/>
    </row>
    <row r="3029" spans="2:9" x14ac:dyDescent="0.25">
      <c r="B3029" s="2">
        <v>50.42</v>
      </c>
      <c r="C3029" s="2">
        <v>11.637309999999999</v>
      </c>
      <c r="D3029" s="2">
        <v>-246.69909999999999</v>
      </c>
      <c r="E3029" s="2">
        <v>-87.299239999999998</v>
      </c>
      <c r="F3029" s="2">
        <v>-1887.299</v>
      </c>
      <c r="G3029" s="2">
        <v>106.4173</v>
      </c>
      <c r="H3029" s="2">
        <v>-273.65230000000003</v>
      </c>
      <c r="I3029" s="1"/>
    </row>
    <row r="3030" spans="2:9" x14ac:dyDescent="0.25">
      <c r="B3030" s="2">
        <v>50.436669999999999</v>
      </c>
      <c r="C3030" s="2">
        <v>18.690370000000001</v>
      </c>
      <c r="D3030" s="2">
        <v>-245.8683</v>
      </c>
      <c r="E3030" s="2">
        <v>-85.652860000000004</v>
      </c>
      <c r="F3030" s="2">
        <v>-1885.653</v>
      </c>
      <c r="G3030" s="2">
        <v>105.179</v>
      </c>
      <c r="H3030" s="2">
        <v>118.2864</v>
      </c>
      <c r="I3030" s="1"/>
    </row>
    <row r="3031" spans="2:9" x14ac:dyDescent="0.25">
      <c r="B3031" s="2">
        <v>50.453330000000001</v>
      </c>
      <c r="C3031" s="2">
        <v>26.70768</v>
      </c>
      <c r="D3031" s="2">
        <v>-245.57980000000001</v>
      </c>
      <c r="E3031" s="2">
        <v>-83.793270000000007</v>
      </c>
      <c r="F3031" s="2">
        <v>-1883.7929999999999</v>
      </c>
      <c r="G3031" s="2">
        <v>113.0655</v>
      </c>
      <c r="H3031" s="2">
        <v>103.8638</v>
      </c>
      <c r="I3031" s="1"/>
    </row>
    <row r="3032" spans="2:9" x14ac:dyDescent="0.25">
      <c r="B3032" s="2">
        <v>50.47</v>
      </c>
      <c r="C3032" s="2">
        <v>34.836959999999998</v>
      </c>
      <c r="D3032" s="2">
        <v>-244.2885</v>
      </c>
      <c r="E3032" s="2">
        <v>-81.884010000000004</v>
      </c>
      <c r="F3032" s="2">
        <v>-1881.884</v>
      </c>
      <c r="G3032" s="2">
        <v>108.95350000000001</v>
      </c>
      <c r="H3032" s="2">
        <v>-100.87309999999999</v>
      </c>
      <c r="I3032" s="1"/>
    </row>
    <row r="3033" spans="2:9" x14ac:dyDescent="0.25">
      <c r="B3033" s="2">
        <v>50.486669999999997</v>
      </c>
      <c r="C3033" s="2">
        <v>42.093310000000002</v>
      </c>
      <c r="D3033" s="2">
        <v>-242.72149999999999</v>
      </c>
      <c r="E3033" s="2">
        <v>-80.161490000000001</v>
      </c>
      <c r="F3033" s="2">
        <v>-1880.1610000000001</v>
      </c>
      <c r="G3033" s="2">
        <v>107.3223</v>
      </c>
      <c r="H3033" s="2">
        <v>-73.886420000000001</v>
      </c>
      <c r="I3033" s="1"/>
    </row>
    <row r="3034" spans="2:9" x14ac:dyDescent="0.25">
      <c r="B3034" s="2">
        <v>50.503329999999998</v>
      </c>
      <c r="C3034" s="2">
        <v>49.982100000000003</v>
      </c>
      <c r="D3034" s="2">
        <v>-241.49459999999999</v>
      </c>
      <c r="E3034" s="2">
        <v>-78.306600000000003</v>
      </c>
      <c r="F3034" s="2">
        <v>-1878.307</v>
      </c>
      <c r="G3034" s="2">
        <v>108.78400000000001</v>
      </c>
      <c r="H3034" s="2">
        <v>-104.46469999999999</v>
      </c>
      <c r="I3034" s="1"/>
    </row>
    <row r="3035" spans="2:9" x14ac:dyDescent="0.25">
      <c r="B3035" s="2">
        <v>50.52</v>
      </c>
      <c r="C3035" s="2">
        <v>57.488889999999998</v>
      </c>
      <c r="D3035" s="2">
        <v>-240.11109999999999</v>
      </c>
      <c r="E3035" s="2">
        <v>-76.535359999999997</v>
      </c>
      <c r="F3035" s="2">
        <v>-1876.5350000000001</v>
      </c>
      <c r="G3035" s="2">
        <v>103.02070000000001</v>
      </c>
      <c r="H3035" s="2">
        <v>99.542079999999999</v>
      </c>
      <c r="I3035" s="1"/>
    </row>
    <row r="3036" spans="2:9" x14ac:dyDescent="0.25">
      <c r="B3036" s="2">
        <v>50.536670000000001</v>
      </c>
      <c r="C3036" s="2">
        <v>64.329580000000007</v>
      </c>
      <c r="D3036" s="2">
        <v>-237.9632</v>
      </c>
      <c r="E3036" s="2">
        <v>-74.872579999999999</v>
      </c>
      <c r="F3036" s="2">
        <v>-1874.873</v>
      </c>
      <c r="G3036" s="2">
        <v>110.0603</v>
      </c>
      <c r="H3036" s="2">
        <v>49.643329999999999</v>
      </c>
      <c r="I3036" s="1"/>
    </row>
    <row r="3037" spans="2:9" x14ac:dyDescent="0.25">
      <c r="B3037" s="2">
        <v>50.553330000000003</v>
      </c>
      <c r="C3037" s="2">
        <v>72.444659999999999</v>
      </c>
      <c r="D3037" s="2">
        <v>-234.99870000000001</v>
      </c>
      <c r="E3037" s="2">
        <v>-72.866680000000002</v>
      </c>
      <c r="F3037" s="2">
        <v>-1872.867</v>
      </c>
      <c r="G3037" s="2">
        <v>109.61539999999999</v>
      </c>
      <c r="H3037" s="2">
        <v>-240.02449999999999</v>
      </c>
      <c r="I3037" s="1"/>
    </row>
    <row r="3038" spans="2:9" x14ac:dyDescent="0.25">
      <c r="B3038" s="2">
        <v>50.57</v>
      </c>
      <c r="C3038" s="2">
        <v>79.347610000000003</v>
      </c>
      <c r="D3038" s="2">
        <v>-233.3321</v>
      </c>
      <c r="E3038" s="2">
        <v>-71.218729999999994</v>
      </c>
      <c r="F3038" s="2">
        <v>-1871.2190000000001</v>
      </c>
      <c r="G3038" s="2">
        <v>97.690399999999997</v>
      </c>
      <c r="H3038" s="2">
        <v>-67.368650000000002</v>
      </c>
      <c r="I3038" s="1"/>
    </row>
    <row r="3039" spans="2:9" x14ac:dyDescent="0.25">
      <c r="B3039" s="2">
        <v>50.586669999999998</v>
      </c>
      <c r="C3039" s="2">
        <v>85.805679999999995</v>
      </c>
      <c r="D3039" s="2">
        <v>-230.852</v>
      </c>
      <c r="E3039" s="2">
        <v>-69.610330000000005</v>
      </c>
      <c r="F3039" s="2">
        <v>-1869.61</v>
      </c>
      <c r="G3039" s="2">
        <v>107.05719999999999</v>
      </c>
      <c r="H3039" s="2">
        <v>299.69290000000001</v>
      </c>
      <c r="I3039" s="1"/>
    </row>
    <row r="3040" spans="2:9" x14ac:dyDescent="0.25">
      <c r="B3040" s="2">
        <v>50.60333</v>
      </c>
      <c r="C3040" s="2">
        <v>93.684430000000006</v>
      </c>
      <c r="D3040" s="2">
        <v>-227.8614</v>
      </c>
      <c r="E3040" s="2">
        <v>-67.65016</v>
      </c>
      <c r="F3040" s="2">
        <v>-1867.65</v>
      </c>
      <c r="G3040" s="2">
        <v>111.7081</v>
      </c>
      <c r="H3040" s="2">
        <v>-110.4158</v>
      </c>
      <c r="I3040" s="1"/>
    </row>
    <row r="3041" spans="2:9" x14ac:dyDescent="0.25">
      <c r="B3041" s="2">
        <v>50.62</v>
      </c>
      <c r="C3041" s="2">
        <v>100.6786</v>
      </c>
      <c r="D3041" s="2">
        <v>-224.93010000000001</v>
      </c>
      <c r="E3041" s="2">
        <v>-65.88673</v>
      </c>
      <c r="F3041" s="2">
        <v>-1865.8869999999999</v>
      </c>
      <c r="G3041" s="2">
        <v>100.88549999999999</v>
      </c>
      <c r="H3041" s="2">
        <v>-288.26900000000001</v>
      </c>
      <c r="I3041" s="1"/>
    </row>
    <row r="3042" spans="2:9" x14ac:dyDescent="0.25">
      <c r="B3042" s="2">
        <v>50.636670000000002</v>
      </c>
      <c r="C3042" s="2">
        <v>106.9276</v>
      </c>
      <c r="D3042" s="2">
        <v>-222.0532</v>
      </c>
      <c r="E3042" s="2">
        <v>-64.287310000000005</v>
      </c>
      <c r="F3042" s="2">
        <v>-1864.287</v>
      </c>
      <c r="G3042" s="2">
        <v>100.8402</v>
      </c>
      <c r="H3042" s="2">
        <v>178.06200000000001</v>
      </c>
      <c r="I3042" s="1"/>
    </row>
    <row r="3043" spans="2:9" x14ac:dyDescent="0.25">
      <c r="B3043" s="2">
        <v>50.653329999999997</v>
      </c>
      <c r="C3043" s="2">
        <v>113.6977</v>
      </c>
      <c r="D3043" s="2">
        <v>-218.64779999999999</v>
      </c>
      <c r="E3043" s="2">
        <v>-62.525390000000002</v>
      </c>
      <c r="F3043" s="2">
        <v>-1862.5250000000001</v>
      </c>
      <c r="G3043" s="2">
        <v>108.5164</v>
      </c>
      <c r="H3043" s="2">
        <v>135.73949999999999</v>
      </c>
      <c r="I3043" s="1"/>
    </row>
    <row r="3044" spans="2:9" x14ac:dyDescent="0.25">
      <c r="B3044" s="2">
        <v>50.67</v>
      </c>
      <c r="C3044" s="2">
        <v>120.3633</v>
      </c>
      <c r="D3044" s="2">
        <v>-214.22280000000001</v>
      </c>
      <c r="E3044" s="2">
        <v>-60.670090000000002</v>
      </c>
      <c r="F3044" s="2">
        <v>-1860.67</v>
      </c>
      <c r="G3044" s="2">
        <v>106.1999</v>
      </c>
      <c r="H3044" s="2">
        <v>-85.193110000000004</v>
      </c>
      <c r="I3044" s="1"/>
    </row>
    <row r="3045" spans="2:9" x14ac:dyDescent="0.25">
      <c r="B3045" s="2">
        <v>50.686669999999999</v>
      </c>
      <c r="C3045" s="2">
        <v>126.7572</v>
      </c>
      <c r="D3045" s="2">
        <v>-210.83760000000001</v>
      </c>
      <c r="E3045" s="2">
        <v>-58.985390000000002</v>
      </c>
      <c r="F3045" s="2">
        <v>-1858.9849999999999</v>
      </c>
      <c r="G3045" s="2">
        <v>103.4727</v>
      </c>
      <c r="H3045" s="2">
        <v>-152.00790000000001</v>
      </c>
      <c r="I3045" s="1"/>
    </row>
    <row r="3046" spans="2:9" x14ac:dyDescent="0.25">
      <c r="B3046" s="2">
        <v>50.703330000000001</v>
      </c>
      <c r="C3046" s="2">
        <v>133.50399999999999</v>
      </c>
      <c r="D3046" s="2">
        <v>-207.3246</v>
      </c>
      <c r="E3046" s="2">
        <v>-57.220999999999997</v>
      </c>
      <c r="F3046" s="2">
        <v>-1857.221</v>
      </c>
      <c r="G3046" s="2">
        <v>102.96169999999999</v>
      </c>
      <c r="H3046" s="2">
        <v>-146.8681</v>
      </c>
      <c r="I3046" s="1"/>
    </row>
    <row r="3047" spans="2:9" x14ac:dyDescent="0.25">
      <c r="B3047" s="2">
        <v>50.72</v>
      </c>
      <c r="C3047" s="2">
        <v>139.35069999999999</v>
      </c>
      <c r="D3047" s="2">
        <v>-203.16139999999999</v>
      </c>
      <c r="E3047" s="2">
        <v>-55.553339999999999</v>
      </c>
      <c r="F3047" s="2">
        <v>-1855.5530000000001</v>
      </c>
      <c r="G3047" s="2">
        <v>97.738240000000005</v>
      </c>
      <c r="H3047" s="2">
        <v>217.8031</v>
      </c>
      <c r="I3047" s="1"/>
    </row>
    <row r="3048" spans="2:9" x14ac:dyDescent="0.25">
      <c r="B3048" s="2">
        <v>50.736669999999997</v>
      </c>
      <c r="C3048" s="2">
        <v>144.65549999999999</v>
      </c>
      <c r="D3048" s="2">
        <v>-198.83150000000001</v>
      </c>
      <c r="E3048" s="2">
        <v>-53.963059999999999</v>
      </c>
      <c r="F3048" s="2">
        <v>-1853.963</v>
      </c>
      <c r="G3048" s="2">
        <v>108.1534</v>
      </c>
      <c r="H3048" s="2">
        <v>327.05619999999999</v>
      </c>
      <c r="I3048" s="1"/>
    </row>
    <row r="3049" spans="2:9" x14ac:dyDescent="0.25">
      <c r="B3049" s="2">
        <v>50.753329999999998</v>
      </c>
      <c r="C3049" s="2">
        <v>151.37710000000001</v>
      </c>
      <c r="D3049" s="2">
        <v>-193.39330000000001</v>
      </c>
      <c r="E3049" s="2">
        <v>-51.948219999999999</v>
      </c>
      <c r="F3049" s="2">
        <v>-1851.9480000000001</v>
      </c>
      <c r="G3049" s="2">
        <v>113.64579999999999</v>
      </c>
      <c r="H3049" s="2">
        <v>-349.74520000000001</v>
      </c>
      <c r="I3049" s="1"/>
    </row>
    <row r="3050" spans="2:9" x14ac:dyDescent="0.25">
      <c r="B3050" s="2">
        <v>50.77</v>
      </c>
      <c r="C3050" s="2">
        <v>157.35650000000001</v>
      </c>
      <c r="D3050" s="2">
        <v>-188.69669999999999</v>
      </c>
      <c r="E3050" s="2">
        <v>-50.174869999999999</v>
      </c>
      <c r="F3050" s="2">
        <v>-1850.175</v>
      </c>
      <c r="G3050" s="2">
        <v>94.330240000000003</v>
      </c>
      <c r="H3050" s="2">
        <v>-362.89429999999999</v>
      </c>
      <c r="I3050" s="1"/>
    </row>
    <row r="3051" spans="2:9" x14ac:dyDescent="0.25">
      <c r="B3051" s="2">
        <v>50.786670000000001</v>
      </c>
      <c r="C3051" s="2">
        <v>161.88839999999999</v>
      </c>
      <c r="D3051" s="2">
        <v>-184.94900000000001</v>
      </c>
      <c r="E3051" s="2">
        <v>-48.803879999999999</v>
      </c>
      <c r="F3051" s="2">
        <v>-1848.8040000000001</v>
      </c>
      <c r="G3051" s="2">
        <v>97.025850000000005</v>
      </c>
      <c r="H3051" s="2">
        <v>189.38659999999999</v>
      </c>
      <c r="I3051" s="1"/>
    </row>
    <row r="3052" spans="2:9" x14ac:dyDescent="0.25">
      <c r="B3052" s="2">
        <v>50.803330000000003</v>
      </c>
      <c r="C3052" s="2">
        <v>168.2723</v>
      </c>
      <c r="D3052" s="2">
        <v>-180.07579999999999</v>
      </c>
      <c r="E3052" s="2">
        <v>-46.940669999999997</v>
      </c>
      <c r="F3052" s="2">
        <v>-1846.941</v>
      </c>
      <c r="G3052" s="2">
        <v>107.23739999999999</v>
      </c>
      <c r="H3052" s="2">
        <v>100.69750000000001</v>
      </c>
      <c r="I3052" s="1"/>
    </row>
    <row r="3053" spans="2:9" x14ac:dyDescent="0.25">
      <c r="B3053" s="2">
        <v>50.82</v>
      </c>
      <c r="C3053" s="2">
        <v>173.1781</v>
      </c>
      <c r="D3053" s="2">
        <v>-174.56979999999999</v>
      </c>
      <c r="E3053" s="2">
        <v>-45.229300000000002</v>
      </c>
      <c r="F3053" s="2">
        <v>-1845.229</v>
      </c>
      <c r="G3053" s="2">
        <v>97.685249999999996</v>
      </c>
      <c r="H3053" s="2">
        <v>-184.6705</v>
      </c>
      <c r="I3053" s="1"/>
    </row>
    <row r="3054" spans="2:9" x14ac:dyDescent="0.25">
      <c r="B3054" s="2">
        <v>50.836669999999998</v>
      </c>
      <c r="C3054" s="2">
        <v>177.9426</v>
      </c>
      <c r="D3054" s="2">
        <v>-169.95349999999999</v>
      </c>
      <c r="E3054" s="2">
        <v>-43.6845</v>
      </c>
      <c r="F3054" s="2">
        <v>-1843.684</v>
      </c>
      <c r="G3054" s="2">
        <v>99.352710000000002</v>
      </c>
      <c r="H3054" s="2">
        <v>-52.95167</v>
      </c>
      <c r="I3054" s="1"/>
    </row>
    <row r="3055" spans="2:9" x14ac:dyDescent="0.25">
      <c r="B3055" s="2">
        <v>50.85333</v>
      </c>
      <c r="C3055" s="2">
        <v>183.4384</v>
      </c>
      <c r="D3055" s="2">
        <v>-164.69130000000001</v>
      </c>
      <c r="E3055" s="2">
        <v>-41.917549999999999</v>
      </c>
      <c r="F3055" s="2">
        <v>-1841.9179999999999</v>
      </c>
      <c r="G3055" s="2">
        <v>99.473029999999994</v>
      </c>
      <c r="H3055" s="2">
        <v>58.729550000000003</v>
      </c>
      <c r="I3055" s="1"/>
    </row>
    <row r="3056" spans="2:9" x14ac:dyDescent="0.25">
      <c r="B3056" s="2">
        <v>50.87</v>
      </c>
      <c r="C3056" s="2">
        <v>187.8032</v>
      </c>
      <c r="D3056" s="2">
        <v>-159.65639999999999</v>
      </c>
      <c r="E3056" s="2">
        <v>-40.368729999999999</v>
      </c>
      <c r="F3056" s="2">
        <v>-1840.3689999999999</v>
      </c>
      <c r="G3056" s="2">
        <v>97.793610000000001</v>
      </c>
      <c r="H3056" s="2">
        <v>134.18899999999999</v>
      </c>
      <c r="I3056" s="1"/>
    </row>
    <row r="3057" spans="2:9" x14ac:dyDescent="0.25">
      <c r="B3057" s="2">
        <v>50.886670000000002</v>
      </c>
      <c r="C3057" s="2">
        <v>192.13079999999999</v>
      </c>
      <c r="D3057" s="2">
        <v>-153.6934</v>
      </c>
      <c r="E3057" s="2">
        <v>-38.657760000000003</v>
      </c>
      <c r="F3057" s="2">
        <v>-1838.6579999999999</v>
      </c>
      <c r="G3057" s="2">
        <v>105.8192</v>
      </c>
      <c r="H3057" s="2">
        <v>52.875439999999998</v>
      </c>
      <c r="I3057" s="1"/>
    </row>
    <row r="3058" spans="2:9" x14ac:dyDescent="0.25">
      <c r="B3058" s="2">
        <v>50.903329999999997</v>
      </c>
      <c r="C3058" s="2">
        <v>196.9332</v>
      </c>
      <c r="D3058" s="2">
        <v>-147.547</v>
      </c>
      <c r="E3058" s="2">
        <v>-36.841419999999999</v>
      </c>
      <c r="F3058" s="2">
        <v>-1836.8409999999999</v>
      </c>
      <c r="G3058" s="2">
        <v>100.91630000000001</v>
      </c>
      <c r="H3058" s="2">
        <v>-258.59910000000002</v>
      </c>
      <c r="I3058" s="1"/>
    </row>
    <row r="3059" spans="2:9" x14ac:dyDescent="0.25">
      <c r="B3059" s="2">
        <v>50.92</v>
      </c>
      <c r="C3059" s="2">
        <v>200.58369999999999</v>
      </c>
      <c r="D3059" s="2">
        <v>-141.98910000000001</v>
      </c>
      <c r="E3059" s="2">
        <v>-35.293880000000001</v>
      </c>
      <c r="F3059" s="2">
        <v>-1835.2940000000001</v>
      </c>
      <c r="G3059" s="2">
        <v>94.244799999999998</v>
      </c>
      <c r="H3059" s="2">
        <v>96.957710000000006</v>
      </c>
      <c r="I3059" s="1"/>
    </row>
    <row r="3060" spans="2:9" x14ac:dyDescent="0.25">
      <c r="B3060" s="2">
        <v>50.936669999999999</v>
      </c>
      <c r="C3060" s="2">
        <v>204.94720000000001</v>
      </c>
      <c r="D3060" s="2">
        <v>-136.6824</v>
      </c>
      <c r="E3060" s="2">
        <v>-33.699930000000002</v>
      </c>
      <c r="F3060" s="2">
        <v>-1833.7</v>
      </c>
      <c r="G3060" s="2">
        <v>104.4404</v>
      </c>
      <c r="H3060" s="2">
        <v>220.25470000000001</v>
      </c>
      <c r="I3060" s="1"/>
    </row>
    <row r="3061" spans="2:9" x14ac:dyDescent="0.25">
      <c r="B3061" s="2">
        <v>50.953330000000001</v>
      </c>
      <c r="C3061" s="2">
        <v>209.114</v>
      </c>
      <c r="D3061" s="2">
        <v>-129.71950000000001</v>
      </c>
      <c r="E3061" s="2">
        <v>-31.812539999999998</v>
      </c>
      <c r="F3061" s="2">
        <v>-1831.8130000000001</v>
      </c>
      <c r="G3061" s="2">
        <v>105.0705</v>
      </c>
      <c r="H3061" s="2">
        <v>-294.15530000000001</v>
      </c>
      <c r="I3061" s="1"/>
    </row>
    <row r="3062" spans="2:9" x14ac:dyDescent="0.25">
      <c r="B3062" s="2">
        <v>50.97</v>
      </c>
      <c r="C3062" s="2">
        <v>212.1884</v>
      </c>
      <c r="D3062" s="2">
        <v>-123.4846</v>
      </c>
      <c r="E3062" s="2">
        <v>-30.197579999999999</v>
      </c>
      <c r="F3062" s="2">
        <v>-1830.1980000000001</v>
      </c>
      <c r="G3062" s="2">
        <v>91.774320000000003</v>
      </c>
      <c r="H3062" s="2">
        <v>-282.3888</v>
      </c>
      <c r="I3062" s="1"/>
    </row>
    <row r="3063" spans="2:9" x14ac:dyDescent="0.25">
      <c r="B3063" s="2">
        <v>50.986669999999997</v>
      </c>
      <c r="C3063" s="2">
        <v>215.58009999999999</v>
      </c>
      <c r="D3063" s="2">
        <v>-118.28789999999999</v>
      </c>
      <c r="E3063" s="2">
        <v>-28.75339</v>
      </c>
      <c r="F3063" s="2">
        <v>-1828.7529999999999</v>
      </c>
      <c r="G3063" s="2">
        <v>94.272630000000007</v>
      </c>
      <c r="H3063" s="2">
        <v>45.307549999999999</v>
      </c>
      <c r="I3063" s="1"/>
    </row>
    <row r="3064" spans="2:9" x14ac:dyDescent="0.25">
      <c r="B3064" s="2">
        <v>51.003329999999998</v>
      </c>
      <c r="C3064" s="2">
        <v>219.6294</v>
      </c>
      <c r="D3064" s="2">
        <v>-112.17319999999999</v>
      </c>
      <c r="E3064" s="2">
        <v>-27.055160000000001</v>
      </c>
      <c r="F3064" s="2">
        <v>-1827.0550000000001</v>
      </c>
      <c r="G3064" s="2">
        <v>96.906480000000002</v>
      </c>
      <c r="H3064" s="2">
        <v>49.003729999999997</v>
      </c>
      <c r="I3064" s="1"/>
    </row>
    <row r="3065" spans="2:9" x14ac:dyDescent="0.25">
      <c r="B3065" s="2">
        <v>51.02</v>
      </c>
      <c r="C3065" s="2">
        <v>222.77770000000001</v>
      </c>
      <c r="D3065" s="2">
        <v>-106.37009999999999</v>
      </c>
      <c r="E3065" s="2">
        <v>-25.52318</v>
      </c>
      <c r="F3065" s="2">
        <v>-1825.5229999999999</v>
      </c>
      <c r="G3065" s="2">
        <v>93.20814</v>
      </c>
      <c r="H3065" s="2">
        <v>41.828780000000002</v>
      </c>
      <c r="I3065" s="1"/>
    </row>
    <row r="3066" spans="2:9" x14ac:dyDescent="0.25">
      <c r="B3066" s="2">
        <v>51.036670000000001</v>
      </c>
      <c r="C3066" s="2">
        <v>225.1788</v>
      </c>
      <c r="D3066" s="2">
        <v>-100.0123</v>
      </c>
      <c r="E3066" s="2">
        <v>-23.948219999999999</v>
      </c>
      <c r="F3066" s="2">
        <v>-1823.9480000000001</v>
      </c>
      <c r="G3066" s="2">
        <v>98.771079999999998</v>
      </c>
      <c r="H3066" s="2">
        <v>41.611620000000002</v>
      </c>
      <c r="I3066" s="1"/>
    </row>
    <row r="3067" spans="2:9" x14ac:dyDescent="0.25">
      <c r="B3067" s="2">
        <v>51.053330000000003</v>
      </c>
      <c r="C3067" s="2">
        <v>227.9787</v>
      </c>
      <c r="D3067" s="2">
        <v>-93.179400000000001</v>
      </c>
      <c r="E3067" s="2">
        <v>-22.230810000000002</v>
      </c>
      <c r="F3067" s="2">
        <v>-1822.231</v>
      </c>
      <c r="G3067" s="2">
        <v>96.558689999999999</v>
      </c>
      <c r="H3067" s="2">
        <v>-115.50320000000001</v>
      </c>
      <c r="I3067" s="1"/>
    </row>
    <row r="3068" spans="2:9" x14ac:dyDescent="0.25">
      <c r="B3068" s="2">
        <v>51.07</v>
      </c>
      <c r="C3068" s="2">
        <v>230.4984</v>
      </c>
      <c r="D3068" s="2">
        <v>-87.234189999999998</v>
      </c>
      <c r="E3068" s="2">
        <v>-20.729600000000001</v>
      </c>
      <c r="F3068" s="2">
        <v>-1820.73</v>
      </c>
      <c r="G3068" s="2">
        <v>92.15916</v>
      </c>
      <c r="H3068" s="2">
        <v>46.949739999999998</v>
      </c>
      <c r="I3068" s="1"/>
    </row>
    <row r="3069" spans="2:9" x14ac:dyDescent="0.25">
      <c r="B3069" s="2">
        <v>51.086669999999998</v>
      </c>
      <c r="C3069" s="2">
        <v>232.73310000000001</v>
      </c>
      <c r="D3069" s="2">
        <v>-80.858800000000002</v>
      </c>
      <c r="E3069" s="2">
        <v>-19.158829999999998</v>
      </c>
      <c r="F3069" s="2">
        <v>-1819.1590000000001</v>
      </c>
      <c r="G3069" s="2">
        <v>98.971369999999993</v>
      </c>
      <c r="H3069" s="2">
        <v>44.122349999999997</v>
      </c>
      <c r="I3069" s="1"/>
    </row>
    <row r="3070" spans="2:9" x14ac:dyDescent="0.25">
      <c r="B3070" s="2">
        <v>51.10333</v>
      </c>
      <c r="C3070" s="2">
        <v>235.09690000000001</v>
      </c>
      <c r="D3070" s="2">
        <v>-73.81259</v>
      </c>
      <c r="E3070" s="2">
        <v>-17.43055</v>
      </c>
      <c r="F3070" s="2">
        <v>-1817.431</v>
      </c>
      <c r="G3070" s="2">
        <v>95.808859999999996</v>
      </c>
      <c r="H3070" s="2">
        <v>-357.75670000000002</v>
      </c>
      <c r="I3070" s="1"/>
    </row>
    <row r="3071" spans="2:9" x14ac:dyDescent="0.25">
      <c r="B3071" s="2">
        <v>51.12</v>
      </c>
      <c r="C3071" s="2">
        <v>237.52199999999999</v>
      </c>
      <c r="D3071" s="2">
        <v>-67.952269999999999</v>
      </c>
      <c r="E3071" s="2">
        <v>-15.965210000000001</v>
      </c>
      <c r="F3071" s="2">
        <v>-1815.9649999999999</v>
      </c>
      <c r="G3071" s="2">
        <v>84.592749999999995</v>
      </c>
      <c r="H3071" s="2">
        <v>-218.7851</v>
      </c>
      <c r="I3071" s="1"/>
    </row>
    <row r="3072" spans="2:9" x14ac:dyDescent="0.25">
      <c r="B3072" s="2">
        <v>51.136670000000002</v>
      </c>
      <c r="C3072" s="2">
        <v>238.91739999999999</v>
      </c>
      <c r="D3072" s="2">
        <v>-62.281390000000002</v>
      </c>
      <c r="E3072" s="2">
        <v>-14.61079</v>
      </c>
      <c r="F3072" s="2">
        <v>-1814.6110000000001</v>
      </c>
      <c r="G3072" s="2">
        <v>87.763620000000003</v>
      </c>
      <c r="H3072" s="2">
        <v>97.571889999999996</v>
      </c>
      <c r="I3072" s="1"/>
    </row>
    <row r="3073" spans="2:9" x14ac:dyDescent="0.25">
      <c r="B3073" s="2">
        <v>51.153329999999997</v>
      </c>
      <c r="C3073" s="2">
        <v>240.90270000000001</v>
      </c>
      <c r="D3073" s="2">
        <v>-55.792850000000001</v>
      </c>
      <c r="E3073" s="2">
        <v>-13.03975</v>
      </c>
      <c r="F3073" s="2">
        <v>-1813.04</v>
      </c>
      <c r="G3073" s="2">
        <v>90.688029999999998</v>
      </c>
      <c r="H3073" s="2">
        <v>157.33109999999999</v>
      </c>
      <c r="I3073" s="1"/>
    </row>
    <row r="3074" spans="2:9" x14ac:dyDescent="0.25">
      <c r="B3074" s="2">
        <v>51.17</v>
      </c>
      <c r="C3074" s="2">
        <v>243.0941</v>
      </c>
      <c r="D3074" s="2">
        <v>-49.84637</v>
      </c>
      <c r="E3074" s="2">
        <v>-11.587859999999999</v>
      </c>
      <c r="F3074" s="2">
        <v>-1811.588</v>
      </c>
      <c r="G3074" s="2">
        <v>90.565209999999993</v>
      </c>
      <c r="H3074" s="2">
        <v>41.822850000000003</v>
      </c>
      <c r="I3074" s="1"/>
    </row>
    <row r="3075" spans="2:9" x14ac:dyDescent="0.25">
      <c r="B3075" s="2">
        <v>51.186669999999999</v>
      </c>
      <c r="C3075" s="2">
        <v>244.10480000000001</v>
      </c>
      <c r="D3075" s="2">
        <v>-43.134129999999999</v>
      </c>
      <c r="E3075" s="2">
        <v>-10.020910000000001</v>
      </c>
      <c r="F3075" s="2">
        <v>-1810.021</v>
      </c>
      <c r="G3075" s="2">
        <v>93.633690000000001</v>
      </c>
      <c r="H3075" s="2">
        <v>-23.08314</v>
      </c>
      <c r="I3075" s="1"/>
    </row>
    <row r="3076" spans="2:9" x14ac:dyDescent="0.25">
      <c r="B3076" s="2">
        <v>51.203330000000001</v>
      </c>
      <c r="C3076" s="2">
        <v>244.8981</v>
      </c>
      <c r="D3076" s="2">
        <v>-36.454929999999997</v>
      </c>
      <c r="E3076" s="2">
        <v>-8.4667359999999992</v>
      </c>
      <c r="F3076" s="2">
        <v>-1808.4670000000001</v>
      </c>
      <c r="G3076" s="2">
        <v>89.700370000000007</v>
      </c>
      <c r="H3076" s="2">
        <v>-153.40090000000001</v>
      </c>
      <c r="I3076" s="1"/>
    </row>
    <row r="3077" spans="2:9" x14ac:dyDescent="0.25">
      <c r="B3077" s="2">
        <v>51.22</v>
      </c>
      <c r="C3077" s="2">
        <v>245.8425</v>
      </c>
      <c r="D3077" s="2">
        <v>-30.320250000000001</v>
      </c>
      <c r="E3077" s="2">
        <v>-7.0308989999999998</v>
      </c>
      <c r="F3077" s="2">
        <v>-1807.0309999999999</v>
      </c>
      <c r="G3077" s="2">
        <v>87.384420000000006</v>
      </c>
      <c r="H3077" s="2">
        <v>95.932100000000005</v>
      </c>
      <c r="I3077" s="1"/>
    </row>
    <row r="3078" spans="2:9" x14ac:dyDescent="0.25">
      <c r="B3078" s="2">
        <v>51.236669999999997</v>
      </c>
      <c r="C3078" s="2">
        <v>246.5643</v>
      </c>
      <c r="D3078" s="2">
        <v>-23.975660000000001</v>
      </c>
      <c r="E3078" s="2">
        <v>-5.553922</v>
      </c>
      <c r="F3078" s="2">
        <v>-1805.5540000000001</v>
      </c>
      <c r="G3078" s="2">
        <v>93.115489999999994</v>
      </c>
      <c r="H3078" s="2">
        <v>13.61843</v>
      </c>
      <c r="I3078" s="1"/>
    </row>
    <row r="3079" spans="2:9" x14ac:dyDescent="0.25">
      <c r="B3079" s="2">
        <v>51.253329999999998</v>
      </c>
      <c r="C3079" s="2">
        <v>247.28550000000001</v>
      </c>
      <c r="D3079" s="2">
        <v>-16.975529999999999</v>
      </c>
      <c r="E3079" s="2">
        <v>-3.9270489999999998</v>
      </c>
      <c r="F3079" s="2">
        <v>-1803.9269999999999</v>
      </c>
      <c r="G3079" s="2">
        <v>90.030060000000006</v>
      </c>
      <c r="H3079" s="2">
        <v>-21.32498</v>
      </c>
      <c r="I3079" s="1"/>
    </row>
    <row r="3080" spans="2:9" x14ac:dyDescent="0.25">
      <c r="B3080" s="2">
        <v>51.27</v>
      </c>
      <c r="C3080" s="2">
        <v>247.37960000000001</v>
      </c>
      <c r="D3080" s="2">
        <v>-11.02976</v>
      </c>
      <c r="E3080" s="2">
        <v>-2.5529199999999999</v>
      </c>
      <c r="F3080" s="2">
        <v>-1802.5530000000001</v>
      </c>
      <c r="G3080" s="2">
        <v>88.702359999999999</v>
      </c>
      <c r="H3080" s="2">
        <v>94.061319999999995</v>
      </c>
      <c r="I3080" s="1"/>
    </row>
    <row r="3081" spans="2:9" x14ac:dyDescent="0.25">
      <c r="B3081" s="2">
        <v>51.286670000000001</v>
      </c>
      <c r="C3081" s="2">
        <v>247.0241</v>
      </c>
      <c r="D3081" s="2">
        <v>-4.1837520000000001</v>
      </c>
      <c r="E3081" s="2">
        <v>-0.97030380000000005</v>
      </c>
      <c r="F3081" s="2">
        <v>-1800.97</v>
      </c>
      <c r="G3081" s="2">
        <v>95.900819999999996</v>
      </c>
      <c r="H3081" s="2">
        <v>-92.492040000000003</v>
      </c>
      <c r="I3081" s="1"/>
    </row>
    <row r="3082" spans="2:9" x14ac:dyDescent="0.25">
      <c r="B3082" s="2">
        <v>51.303330000000003</v>
      </c>
      <c r="C3082" s="2">
        <v>247.334</v>
      </c>
      <c r="D3082" s="2">
        <v>2.7791549999999998</v>
      </c>
      <c r="E3082" s="2">
        <v>0.64377399999999996</v>
      </c>
      <c r="F3082" s="2">
        <v>-1799.356</v>
      </c>
      <c r="G3082" s="2">
        <v>86.476600000000005</v>
      </c>
      <c r="H3082" s="2">
        <v>-254.126</v>
      </c>
      <c r="I3082" s="1"/>
    </row>
    <row r="3083" spans="2:9" x14ac:dyDescent="0.25">
      <c r="B3083" s="2">
        <v>51.32</v>
      </c>
      <c r="C3083" s="2">
        <v>247.42240000000001</v>
      </c>
      <c r="D3083" s="2">
        <v>8.2608040000000003</v>
      </c>
      <c r="E3083" s="2">
        <v>1.91225</v>
      </c>
      <c r="F3083" s="2">
        <v>-1798.088</v>
      </c>
      <c r="G3083" s="2">
        <v>83.304779999999994</v>
      </c>
      <c r="H3083" s="2">
        <v>34.453330000000001</v>
      </c>
      <c r="I3083" s="1"/>
    </row>
    <row r="3084" spans="2:9" x14ac:dyDescent="0.25">
      <c r="B3084" s="2">
        <v>51.336669999999998</v>
      </c>
      <c r="C3084" s="2">
        <v>247.8424</v>
      </c>
      <c r="D3084" s="2">
        <v>14.813980000000001</v>
      </c>
      <c r="E3084" s="2">
        <v>3.4205999999999999</v>
      </c>
      <c r="F3084" s="2">
        <v>-1796.579</v>
      </c>
      <c r="G3084" s="2">
        <v>91.079610000000002</v>
      </c>
      <c r="H3084" s="2">
        <v>47.229810000000001</v>
      </c>
      <c r="I3084" s="1"/>
    </row>
    <row r="3085" spans="2:9" x14ac:dyDescent="0.25">
      <c r="B3085" s="2">
        <v>51.35333</v>
      </c>
      <c r="C3085" s="2">
        <v>247.14250000000001</v>
      </c>
      <c r="D3085" s="2">
        <v>21.397189999999998</v>
      </c>
      <c r="E3085" s="2">
        <v>4.9482369999999998</v>
      </c>
      <c r="F3085" s="2">
        <v>-1795.0519999999999</v>
      </c>
      <c r="G3085" s="2">
        <v>84.971609999999998</v>
      </c>
      <c r="H3085" s="2">
        <v>-23.27535</v>
      </c>
      <c r="I3085" s="1"/>
    </row>
    <row r="3086" spans="2:9" x14ac:dyDescent="0.25">
      <c r="B3086" s="2">
        <v>51.37</v>
      </c>
      <c r="C3086" s="2">
        <v>246.17760000000001</v>
      </c>
      <c r="D3086" s="2">
        <v>26.97382</v>
      </c>
      <c r="E3086" s="2">
        <v>6.2529870000000001</v>
      </c>
      <c r="F3086" s="2">
        <v>-1793.7470000000001</v>
      </c>
      <c r="G3086" s="2">
        <v>87.057450000000003</v>
      </c>
      <c r="H3086" s="2">
        <v>240.95249999999999</v>
      </c>
      <c r="I3086" s="1"/>
    </row>
    <row r="3087" spans="2:9" x14ac:dyDescent="0.25">
      <c r="B3087" s="2">
        <v>51.386670000000002</v>
      </c>
      <c r="C3087" s="2">
        <v>245.48670000000001</v>
      </c>
      <c r="D3087" s="2">
        <v>33.846429999999998</v>
      </c>
      <c r="E3087" s="2">
        <v>7.8501510000000003</v>
      </c>
      <c r="F3087" s="2">
        <v>-1792.15</v>
      </c>
      <c r="G3087" s="2">
        <v>96.38561</v>
      </c>
      <c r="H3087" s="2">
        <v>-159.01070000000001</v>
      </c>
      <c r="I3087" s="1"/>
    </row>
    <row r="3088" spans="2:9" x14ac:dyDescent="0.25">
      <c r="B3088" s="2">
        <v>51.403329999999997</v>
      </c>
      <c r="C3088" s="2">
        <v>244.47970000000001</v>
      </c>
      <c r="D3088" s="2">
        <v>40.762050000000002</v>
      </c>
      <c r="E3088" s="2">
        <v>9.46584</v>
      </c>
      <c r="F3088" s="2">
        <v>-1790.5340000000001</v>
      </c>
      <c r="G3088" s="2">
        <v>82.697500000000005</v>
      </c>
      <c r="H3088" s="2">
        <v>-270.71269999999998</v>
      </c>
      <c r="I3088" s="1"/>
    </row>
    <row r="3089" spans="2:9" x14ac:dyDescent="0.25">
      <c r="B3089" s="2">
        <v>51.42</v>
      </c>
      <c r="C3089" s="2">
        <v>243.4402</v>
      </c>
      <c r="D3089" s="2">
        <v>45.58822</v>
      </c>
      <c r="E3089" s="2">
        <v>10.606730000000001</v>
      </c>
      <c r="F3089" s="2">
        <v>-1789.393</v>
      </c>
      <c r="G3089" s="2">
        <v>81.367900000000006</v>
      </c>
      <c r="H3089" s="2">
        <v>181.29580000000001</v>
      </c>
      <c r="I3089" s="1"/>
    </row>
    <row r="3090" spans="2:9" x14ac:dyDescent="0.25">
      <c r="B3090" s="2">
        <v>51.436669999999999</v>
      </c>
      <c r="C3090" s="2">
        <v>241.9058</v>
      </c>
      <c r="D3090" s="2">
        <v>52.205129999999997</v>
      </c>
      <c r="E3090" s="2">
        <v>12.178100000000001</v>
      </c>
      <c r="F3090" s="2">
        <v>-1787.8219999999999</v>
      </c>
      <c r="G3090" s="2">
        <v>94.442409999999995</v>
      </c>
      <c r="H3090" s="2">
        <v>242.8398</v>
      </c>
      <c r="I3090" s="1"/>
    </row>
    <row r="3091" spans="2:9" x14ac:dyDescent="0.25">
      <c r="B3091" s="2">
        <v>51.453330000000001</v>
      </c>
      <c r="C3091" s="2">
        <v>240.91650000000001</v>
      </c>
      <c r="D3091" s="2">
        <v>58.973350000000003</v>
      </c>
      <c r="E3091" s="2">
        <v>13.75482</v>
      </c>
      <c r="F3091" s="2">
        <v>-1786.2449999999999</v>
      </c>
      <c r="G3091" s="2">
        <v>88.530860000000004</v>
      </c>
      <c r="H3091" s="2">
        <v>-177.11099999999999</v>
      </c>
      <c r="I3091" s="1"/>
    </row>
    <row r="3092" spans="2:9" x14ac:dyDescent="0.25">
      <c r="B3092" s="2">
        <v>51.47</v>
      </c>
      <c r="C3092" s="2">
        <v>239.1568</v>
      </c>
      <c r="D3092" s="2">
        <v>64.659930000000003</v>
      </c>
      <c r="E3092" s="2">
        <v>15.12913</v>
      </c>
      <c r="F3092" s="2">
        <v>-1784.8710000000001</v>
      </c>
      <c r="G3092" s="2">
        <v>86.240769999999998</v>
      </c>
      <c r="H3092" s="2">
        <v>-146.07749999999999</v>
      </c>
      <c r="I3092" s="1"/>
    </row>
    <row r="3093" spans="2:9" x14ac:dyDescent="0.25">
      <c r="B3093" s="2">
        <v>51.486669999999997</v>
      </c>
      <c r="C3093" s="2">
        <v>237.5265</v>
      </c>
      <c r="D3093" s="2">
        <v>70.942959999999999</v>
      </c>
      <c r="E3093" s="2">
        <v>16.62951</v>
      </c>
      <c r="F3093" s="2">
        <v>-1783.37</v>
      </c>
      <c r="G3093" s="2">
        <v>86.16113</v>
      </c>
      <c r="H3093" s="2">
        <v>-103.791</v>
      </c>
      <c r="I3093" s="1"/>
    </row>
    <row r="3094" spans="2:9" x14ac:dyDescent="0.25">
      <c r="B3094" s="2">
        <v>51.503329999999998</v>
      </c>
      <c r="C3094" s="2">
        <v>236.10759999999999</v>
      </c>
      <c r="D3094" s="2">
        <v>76.721339999999998</v>
      </c>
      <c r="E3094" s="2">
        <v>18.001169999999998</v>
      </c>
      <c r="F3094" s="2">
        <v>-1781.999</v>
      </c>
      <c r="G3094" s="2">
        <v>81.282849999999996</v>
      </c>
      <c r="H3094" s="2">
        <v>-58.117980000000003</v>
      </c>
      <c r="I3094" s="1"/>
    </row>
    <row r="3095" spans="2:9" x14ac:dyDescent="0.25">
      <c r="B3095" s="2">
        <v>51.52</v>
      </c>
      <c r="C3095" s="2">
        <v>234.24010000000001</v>
      </c>
      <c r="D3095" s="2">
        <v>82.208479999999994</v>
      </c>
      <c r="E3095" s="2">
        <v>19.338940000000001</v>
      </c>
      <c r="F3095" s="2">
        <v>-1780.6610000000001</v>
      </c>
      <c r="G3095" s="2">
        <v>83.957560000000001</v>
      </c>
      <c r="H3095" s="2">
        <v>5.3836180000000002</v>
      </c>
      <c r="I3095" s="1"/>
    </row>
    <row r="3096" spans="2:9" x14ac:dyDescent="0.25">
      <c r="B3096" s="2">
        <v>51.536670000000001</v>
      </c>
      <c r="C3096" s="2">
        <v>231.90790000000001</v>
      </c>
      <c r="D3096" s="2">
        <v>88.092420000000004</v>
      </c>
      <c r="E3096" s="2">
        <v>20.799759999999999</v>
      </c>
      <c r="F3096" s="2">
        <v>-1779.2</v>
      </c>
      <c r="G3096" s="2">
        <v>83.285690000000002</v>
      </c>
      <c r="H3096" s="2">
        <v>34.168770000000002</v>
      </c>
      <c r="I3096" s="1"/>
    </row>
    <row r="3097" spans="2:9" x14ac:dyDescent="0.25">
      <c r="B3097" s="2">
        <v>51.553330000000003</v>
      </c>
      <c r="C3097" s="2">
        <v>229.85380000000001</v>
      </c>
      <c r="D3097" s="2">
        <v>93.404650000000004</v>
      </c>
      <c r="E3097" s="2">
        <v>22.115130000000001</v>
      </c>
      <c r="F3097" s="2">
        <v>-1777.885</v>
      </c>
      <c r="G3097" s="2">
        <v>82.772400000000005</v>
      </c>
      <c r="H3097" s="2">
        <v>-3.0894059999999999</v>
      </c>
      <c r="I3097" s="1"/>
    </row>
    <row r="3098" spans="2:9" x14ac:dyDescent="0.25">
      <c r="B3098" s="2">
        <v>51.57</v>
      </c>
      <c r="C3098" s="2">
        <v>227.27610000000001</v>
      </c>
      <c r="D3098" s="2">
        <v>99.100070000000002</v>
      </c>
      <c r="E3098" s="2">
        <v>23.55884</v>
      </c>
      <c r="F3098" s="2">
        <v>-1776.441</v>
      </c>
      <c r="G3098" s="2">
        <v>85.120689999999996</v>
      </c>
      <c r="H3098" s="2">
        <v>77.981470000000002</v>
      </c>
      <c r="I3098" s="1"/>
    </row>
    <row r="3099" spans="2:9" x14ac:dyDescent="0.25">
      <c r="B3099" s="2">
        <v>51.586669999999998</v>
      </c>
      <c r="C3099" s="2">
        <v>225.18170000000001</v>
      </c>
      <c r="D3099" s="2">
        <v>104.77670000000001</v>
      </c>
      <c r="E3099" s="2">
        <v>24.952480000000001</v>
      </c>
      <c r="F3099" s="2">
        <v>-1775.048</v>
      </c>
      <c r="G3099" s="2">
        <v>84.295900000000003</v>
      </c>
      <c r="H3099" s="2">
        <v>-256.35730000000001</v>
      </c>
      <c r="I3099" s="1"/>
    </row>
    <row r="3100" spans="2:9" x14ac:dyDescent="0.25">
      <c r="B3100" s="2">
        <v>51.60333</v>
      </c>
      <c r="C3100" s="2">
        <v>222.5444</v>
      </c>
      <c r="D3100" s="2">
        <v>110.3205</v>
      </c>
      <c r="E3100" s="2">
        <v>26.3687</v>
      </c>
      <c r="F3100" s="2">
        <v>-1773.6310000000001</v>
      </c>
      <c r="G3100" s="2">
        <v>77.982169999999996</v>
      </c>
      <c r="H3100" s="2">
        <v>-49.427849999999999</v>
      </c>
      <c r="I3100" s="1"/>
    </row>
    <row r="3101" spans="2:9" x14ac:dyDescent="0.25">
      <c r="B3101" s="2">
        <v>51.62</v>
      </c>
      <c r="C3101" s="2">
        <v>220.3896</v>
      </c>
      <c r="D3101" s="2">
        <v>114.98139999999999</v>
      </c>
      <c r="E3101" s="2">
        <v>27.55189</v>
      </c>
      <c r="F3101" s="2">
        <v>-1772.4480000000001</v>
      </c>
      <c r="G3101" s="2">
        <v>79.358819999999994</v>
      </c>
      <c r="H3101" s="2">
        <v>-11.62106</v>
      </c>
      <c r="I3101" s="1"/>
    </row>
    <row r="3102" spans="2:9" x14ac:dyDescent="0.25">
      <c r="B3102" s="2">
        <v>51.636670000000002</v>
      </c>
      <c r="C3102" s="2">
        <v>217.74170000000001</v>
      </c>
      <c r="D3102" s="2">
        <v>120.7657</v>
      </c>
      <c r="E3102" s="2">
        <v>29.01399</v>
      </c>
      <c r="F3102" s="2">
        <v>-1770.9860000000001</v>
      </c>
      <c r="G3102" s="2">
        <v>81.826980000000006</v>
      </c>
      <c r="H3102" s="2">
        <v>-95.559280000000001</v>
      </c>
      <c r="I3102" s="1"/>
    </row>
    <row r="3103" spans="2:9" x14ac:dyDescent="0.25">
      <c r="B3103" s="2">
        <v>51.653329999999997</v>
      </c>
      <c r="C3103" s="2">
        <v>214.84100000000001</v>
      </c>
      <c r="D3103" s="2">
        <v>125.4396</v>
      </c>
      <c r="E3103" s="2">
        <v>30.279450000000001</v>
      </c>
      <c r="F3103" s="2">
        <v>-1769.721</v>
      </c>
      <c r="G3103" s="2">
        <v>73.621989999999997</v>
      </c>
      <c r="H3103" s="2">
        <v>11.00201</v>
      </c>
      <c r="I3103" s="1"/>
    </row>
    <row r="3104" spans="2:9" x14ac:dyDescent="0.25">
      <c r="B3104" s="2">
        <v>51.67</v>
      </c>
      <c r="C3104" s="2">
        <v>212.02369999999999</v>
      </c>
      <c r="D3104" s="2">
        <v>129.76580000000001</v>
      </c>
      <c r="E3104" s="2">
        <v>31.468060000000001</v>
      </c>
      <c r="F3104" s="2">
        <v>-1768.5319999999999</v>
      </c>
      <c r="G3104" s="2">
        <v>80.995059999999995</v>
      </c>
      <c r="H3104" s="2">
        <v>193.12889999999999</v>
      </c>
      <c r="I3104" s="1"/>
    </row>
    <row r="3105" spans="2:9" x14ac:dyDescent="0.25">
      <c r="B3105" s="2">
        <v>51.686669999999999</v>
      </c>
      <c r="C3105" s="2">
        <v>209.1687</v>
      </c>
      <c r="D3105" s="2">
        <v>135.72829999999999</v>
      </c>
      <c r="E3105" s="2">
        <v>32.979289999999999</v>
      </c>
      <c r="F3105" s="2">
        <v>-1767.021</v>
      </c>
      <c r="G3105" s="2">
        <v>84.094260000000006</v>
      </c>
      <c r="H3105" s="2">
        <v>-35.763550000000002</v>
      </c>
      <c r="I3105" s="1"/>
    </row>
    <row r="3106" spans="2:9" x14ac:dyDescent="0.25">
      <c r="B3106" s="2">
        <v>51.703330000000001</v>
      </c>
      <c r="C3106" s="2">
        <v>205.90819999999999</v>
      </c>
      <c r="D3106" s="2">
        <v>140.30950000000001</v>
      </c>
      <c r="E3106" s="2">
        <v>34.2712</v>
      </c>
      <c r="F3106" s="2">
        <v>-1765.729</v>
      </c>
      <c r="G3106" s="2">
        <v>76.662210000000002</v>
      </c>
      <c r="H3106" s="2">
        <v>-9.2170500000000004</v>
      </c>
      <c r="I3106" s="1"/>
    </row>
    <row r="3107" spans="2:9" x14ac:dyDescent="0.25">
      <c r="B3107" s="2">
        <v>51.72</v>
      </c>
      <c r="C3107" s="2">
        <v>202.99709999999999</v>
      </c>
      <c r="D3107" s="2">
        <v>144.982</v>
      </c>
      <c r="E3107" s="2">
        <v>35.534700000000001</v>
      </c>
      <c r="F3107" s="2">
        <v>-1764.4649999999999</v>
      </c>
      <c r="G3107" s="2">
        <v>83.399150000000006</v>
      </c>
      <c r="H3107" s="2">
        <v>66.980549999999994</v>
      </c>
      <c r="I3107" s="1"/>
    </row>
    <row r="3108" spans="2:9" x14ac:dyDescent="0.25">
      <c r="B3108" s="2">
        <v>51.736669999999997</v>
      </c>
      <c r="C3108" s="2">
        <v>199.52770000000001</v>
      </c>
      <c r="D3108" s="2">
        <v>150.6345</v>
      </c>
      <c r="E3108" s="2">
        <v>37.051169999999999</v>
      </c>
      <c r="F3108" s="2">
        <v>-1762.9490000000001</v>
      </c>
      <c r="G3108" s="2">
        <v>82.410560000000004</v>
      </c>
      <c r="H3108" s="2">
        <v>-262.95080000000002</v>
      </c>
      <c r="I3108" s="1"/>
    </row>
    <row r="3109" spans="2:9" x14ac:dyDescent="0.25">
      <c r="B3109" s="2">
        <v>51.753329999999998</v>
      </c>
      <c r="C3109" s="2">
        <v>196.1302</v>
      </c>
      <c r="D3109" s="2">
        <v>154.7927</v>
      </c>
      <c r="E3109" s="2">
        <v>38.281709999999997</v>
      </c>
      <c r="F3109" s="2">
        <v>-1761.7180000000001</v>
      </c>
      <c r="G3109" s="2">
        <v>71.440709999999996</v>
      </c>
      <c r="H3109" s="2">
        <v>-100.2786</v>
      </c>
      <c r="I3109" s="1"/>
    </row>
    <row r="3110" spans="2:9" x14ac:dyDescent="0.25">
      <c r="B3110" s="2">
        <v>51.77</v>
      </c>
      <c r="C3110" s="2">
        <v>193.24090000000001</v>
      </c>
      <c r="D3110" s="2">
        <v>158.91370000000001</v>
      </c>
      <c r="E3110" s="2">
        <v>39.43253</v>
      </c>
      <c r="F3110" s="2">
        <v>-1760.567</v>
      </c>
      <c r="G3110" s="2">
        <v>78.28989</v>
      </c>
      <c r="H3110" s="2">
        <v>162.4546</v>
      </c>
      <c r="I3110" s="1"/>
    </row>
    <row r="3111" spans="2:9" x14ac:dyDescent="0.25">
      <c r="B3111" s="2">
        <v>51.786670000000001</v>
      </c>
      <c r="C3111" s="2">
        <v>188.7457</v>
      </c>
      <c r="D3111" s="2">
        <v>163.4469</v>
      </c>
      <c r="E3111" s="2">
        <v>40.891379999999998</v>
      </c>
      <c r="F3111" s="2">
        <v>-1759.1089999999999</v>
      </c>
      <c r="G3111" s="2">
        <v>80.799440000000004</v>
      </c>
      <c r="H3111" s="2">
        <v>-113.0814</v>
      </c>
      <c r="I3111" s="1"/>
    </row>
    <row r="3112" spans="2:9" x14ac:dyDescent="0.25">
      <c r="B3112" s="2">
        <v>51.803330000000003</v>
      </c>
      <c r="C3112" s="2">
        <v>185.2484</v>
      </c>
      <c r="D3112" s="2">
        <v>167.53659999999999</v>
      </c>
      <c r="E3112" s="2">
        <v>42.125839999999997</v>
      </c>
      <c r="F3112" s="2">
        <v>-1757.874</v>
      </c>
      <c r="G3112" s="2">
        <v>71.625979999999998</v>
      </c>
      <c r="H3112" s="2">
        <v>-119.47190000000001</v>
      </c>
      <c r="I3112" s="1"/>
    </row>
    <row r="3113" spans="2:9" x14ac:dyDescent="0.25">
      <c r="B3113" s="2">
        <v>51.82</v>
      </c>
      <c r="C3113" s="2">
        <v>182.26320000000001</v>
      </c>
      <c r="D3113" s="2">
        <v>171.62950000000001</v>
      </c>
      <c r="E3113" s="2">
        <v>43.278910000000003</v>
      </c>
      <c r="F3113" s="2">
        <v>-1756.721</v>
      </c>
      <c r="G3113" s="2">
        <v>76.093810000000005</v>
      </c>
      <c r="H3113" s="2">
        <v>58.571260000000002</v>
      </c>
      <c r="I3113" s="1"/>
    </row>
    <row r="3114" spans="2:9" x14ac:dyDescent="0.25">
      <c r="B3114" s="2">
        <v>51.836669999999998</v>
      </c>
      <c r="C3114" s="2">
        <v>178.08240000000001</v>
      </c>
      <c r="D3114" s="2">
        <v>175.99539999999999</v>
      </c>
      <c r="E3114" s="2">
        <v>44.662309999999998</v>
      </c>
      <c r="F3114" s="2">
        <v>-1755.338</v>
      </c>
      <c r="G3114" s="2">
        <v>76.789259999999999</v>
      </c>
      <c r="H3114" s="2">
        <v>-55.802590000000002</v>
      </c>
      <c r="I3114" s="1"/>
    </row>
    <row r="3115" spans="2:9" x14ac:dyDescent="0.25">
      <c r="B3115" s="2">
        <v>51.85333</v>
      </c>
      <c r="C3115" s="2">
        <v>174.8717</v>
      </c>
      <c r="D3115" s="2">
        <v>180.0668</v>
      </c>
      <c r="E3115" s="2">
        <v>45.838549999999998</v>
      </c>
      <c r="F3115" s="2">
        <v>-1754.1610000000001</v>
      </c>
      <c r="G3115" s="2">
        <v>71.359009999999998</v>
      </c>
      <c r="H3115" s="2">
        <v>-61.665030000000002</v>
      </c>
      <c r="I3115" s="1"/>
    </row>
    <row r="3116" spans="2:9" x14ac:dyDescent="0.25">
      <c r="B3116" s="2">
        <v>51.87</v>
      </c>
      <c r="C3116" s="2">
        <v>171.16900000000001</v>
      </c>
      <c r="D3116" s="2">
        <v>183.8194</v>
      </c>
      <c r="E3116" s="2">
        <v>47.040939999999999</v>
      </c>
      <c r="F3116" s="2">
        <v>-1752.9590000000001</v>
      </c>
      <c r="G3116" s="2">
        <v>75.382800000000003</v>
      </c>
      <c r="H3116" s="2">
        <v>32.750149999999998</v>
      </c>
      <c r="I3116" s="1"/>
    </row>
    <row r="3117" spans="2:9" x14ac:dyDescent="0.25">
      <c r="B3117" s="2">
        <v>51.886670000000002</v>
      </c>
      <c r="C3117" s="2">
        <v>166.93379999999999</v>
      </c>
      <c r="D3117" s="2">
        <v>187.70050000000001</v>
      </c>
      <c r="E3117" s="2">
        <v>48.351309999999998</v>
      </c>
      <c r="F3117" s="2">
        <v>-1751.6489999999999</v>
      </c>
      <c r="G3117" s="2">
        <v>73.934010000000001</v>
      </c>
      <c r="H3117" s="2">
        <v>-119.8554</v>
      </c>
      <c r="I3117" s="1"/>
    </row>
    <row r="3118" spans="2:9" x14ac:dyDescent="0.25">
      <c r="B3118" s="2">
        <v>51.903329999999997</v>
      </c>
      <c r="C3118" s="2">
        <v>162.98060000000001</v>
      </c>
      <c r="D3118" s="2">
        <v>190.8623</v>
      </c>
      <c r="E3118" s="2">
        <v>49.505409999999998</v>
      </c>
      <c r="F3118" s="2">
        <v>-1750.4949999999999</v>
      </c>
      <c r="G3118" s="2">
        <v>69.542829999999995</v>
      </c>
      <c r="H3118" s="2">
        <v>150.28489999999999</v>
      </c>
      <c r="I3118" s="1"/>
    </row>
    <row r="3119" spans="2:9" x14ac:dyDescent="0.25">
      <c r="B3119" s="2">
        <v>51.92</v>
      </c>
      <c r="C3119" s="2">
        <v>159.1473</v>
      </c>
      <c r="D3119" s="2">
        <v>194.22829999999999</v>
      </c>
      <c r="E3119" s="2">
        <v>50.669409999999999</v>
      </c>
      <c r="F3119" s="2">
        <v>-1749.3309999999999</v>
      </c>
      <c r="G3119" s="2">
        <v>78.465909999999994</v>
      </c>
      <c r="H3119" s="2">
        <v>48.314509999999999</v>
      </c>
      <c r="I3119" s="1"/>
    </row>
    <row r="3120" spans="2:9" x14ac:dyDescent="0.25">
      <c r="B3120" s="2">
        <v>51.936669999999999</v>
      </c>
      <c r="C3120" s="2">
        <v>154.5599</v>
      </c>
      <c r="D3120" s="2">
        <v>198.69069999999999</v>
      </c>
      <c r="E3120" s="2">
        <v>52.120939999999997</v>
      </c>
      <c r="F3120" s="2">
        <v>-1747.8789999999999</v>
      </c>
      <c r="G3120" s="2">
        <v>75.264960000000002</v>
      </c>
      <c r="H3120" s="2">
        <v>-173.1163</v>
      </c>
      <c r="I3120" s="1"/>
    </row>
    <row r="3121" spans="2:9" x14ac:dyDescent="0.25">
      <c r="B3121" s="2">
        <v>51.953330000000001</v>
      </c>
      <c r="C3121" s="2">
        <v>150.64840000000001</v>
      </c>
      <c r="D3121" s="2">
        <v>201.2165</v>
      </c>
      <c r="E3121" s="2">
        <v>53.178240000000002</v>
      </c>
      <c r="F3121" s="2">
        <v>-1746.8219999999999</v>
      </c>
      <c r="G3121" s="2">
        <v>67.503259999999997</v>
      </c>
      <c r="H3121" s="2">
        <v>-67.782629999999997</v>
      </c>
      <c r="I3121" s="1"/>
    </row>
    <row r="3122" spans="2:9" x14ac:dyDescent="0.25">
      <c r="B3122" s="2">
        <v>51.97</v>
      </c>
      <c r="C3122" s="2">
        <v>146.39789999999999</v>
      </c>
      <c r="D3122" s="2">
        <v>204.26830000000001</v>
      </c>
      <c r="E3122" s="2">
        <v>54.371040000000001</v>
      </c>
      <c r="F3122" s="2">
        <v>-1745.6289999999999</v>
      </c>
      <c r="G3122" s="2">
        <v>75.320539999999994</v>
      </c>
      <c r="H3122" s="2">
        <v>152.12</v>
      </c>
      <c r="I3122" s="1"/>
    </row>
    <row r="3123" spans="2:9" x14ac:dyDescent="0.25">
      <c r="B3123" s="2">
        <v>51.986669999999997</v>
      </c>
      <c r="C3123" s="2">
        <v>141.7456</v>
      </c>
      <c r="D3123" s="2">
        <v>207.70500000000001</v>
      </c>
      <c r="E3123" s="2">
        <v>55.688920000000003</v>
      </c>
      <c r="F3123" s="2">
        <v>-1744.3109999999999</v>
      </c>
      <c r="G3123" s="2">
        <v>73.816149999999993</v>
      </c>
      <c r="H3123" s="2">
        <v>-1.122482</v>
      </c>
      <c r="I3123" s="1"/>
    </row>
    <row r="3124" spans="2:9" x14ac:dyDescent="0.25">
      <c r="B3124" s="2">
        <v>52.003329999999998</v>
      </c>
      <c r="C3124" s="2">
        <v>137.27940000000001</v>
      </c>
      <c r="D3124" s="2">
        <v>210.03749999999999</v>
      </c>
      <c r="E3124" s="2">
        <v>56.831580000000002</v>
      </c>
      <c r="F3124" s="2">
        <v>-1743.1679999999999</v>
      </c>
      <c r="G3124" s="2">
        <v>72.659549999999996</v>
      </c>
      <c r="H3124" s="2">
        <v>2.5215860000000001</v>
      </c>
      <c r="I3124" s="1"/>
    </row>
    <row r="3125" spans="2:9" x14ac:dyDescent="0.25">
      <c r="B3125" s="2">
        <v>52.02</v>
      </c>
      <c r="C3125" s="2">
        <v>132.56610000000001</v>
      </c>
      <c r="D3125" s="2">
        <v>213.0668</v>
      </c>
      <c r="E3125" s="2">
        <v>58.110909999999997</v>
      </c>
      <c r="F3125" s="2">
        <v>-1741.8889999999999</v>
      </c>
      <c r="G3125" s="2">
        <v>75.93965</v>
      </c>
      <c r="H3125" s="2">
        <v>-47.465220000000002</v>
      </c>
      <c r="I3125" s="1"/>
    </row>
    <row r="3126" spans="2:9" x14ac:dyDescent="0.25">
      <c r="B3126" s="2">
        <v>52.036670000000001</v>
      </c>
      <c r="C3126" s="2">
        <v>127.57</v>
      </c>
      <c r="D3126" s="2">
        <v>215.39060000000001</v>
      </c>
      <c r="E3126" s="2">
        <v>59.362909999999999</v>
      </c>
      <c r="F3126" s="2">
        <v>-1740.6369999999999</v>
      </c>
      <c r="G3126" s="2">
        <v>70.865250000000003</v>
      </c>
      <c r="H3126" s="2">
        <v>-293.47539999999998</v>
      </c>
      <c r="I3126" s="1"/>
    </row>
    <row r="3127" spans="2:9" x14ac:dyDescent="0.25">
      <c r="B3127" s="2">
        <v>52.053330000000003</v>
      </c>
      <c r="C3127" s="2">
        <v>123.60980000000001</v>
      </c>
      <c r="D3127" s="2">
        <v>218.24029999999999</v>
      </c>
      <c r="E3127" s="2">
        <v>60.473080000000003</v>
      </c>
      <c r="F3127" s="2">
        <v>-1739.527</v>
      </c>
      <c r="G3127" s="2">
        <v>65.252650000000003</v>
      </c>
      <c r="H3127" s="2">
        <v>-0.35045890000000002</v>
      </c>
      <c r="I3127" s="1"/>
    </row>
    <row r="3128" spans="2:9" x14ac:dyDescent="0.25">
      <c r="B3128" s="2">
        <v>52.07</v>
      </c>
      <c r="C3128" s="2">
        <v>119.6641</v>
      </c>
      <c r="D3128" s="2">
        <v>220.74279999999999</v>
      </c>
      <c r="E3128" s="2">
        <v>61.537990000000001</v>
      </c>
      <c r="F3128" s="2">
        <v>-1738.462</v>
      </c>
      <c r="G3128" s="2">
        <v>70.176029999999997</v>
      </c>
      <c r="H3128" s="2">
        <v>8.9686719999999998</v>
      </c>
      <c r="I3128" s="1"/>
    </row>
    <row r="3129" spans="2:9" x14ac:dyDescent="0.25">
      <c r="B3129" s="2">
        <v>52.086669999999998</v>
      </c>
      <c r="C3129" s="2">
        <v>114.8275</v>
      </c>
      <c r="D3129" s="2">
        <v>223.548</v>
      </c>
      <c r="E3129" s="2">
        <v>62.812280000000001</v>
      </c>
      <c r="F3129" s="2">
        <v>-1737.1880000000001</v>
      </c>
      <c r="G3129" s="2">
        <v>68.654920000000004</v>
      </c>
      <c r="H3129" s="2">
        <v>-63.257510000000003</v>
      </c>
      <c r="I3129" s="1"/>
    </row>
    <row r="3130" spans="2:9" x14ac:dyDescent="0.25">
      <c r="B3130" s="2">
        <v>52.10333</v>
      </c>
      <c r="C3130" s="2">
        <v>111.2022</v>
      </c>
      <c r="D3130" s="2">
        <v>226.2567</v>
      </c>
      <c r="E3130" s="2">
        <v>63.82649</v>
      </c>
      <c r="F3130" s="2">
        <v>-1736.174</v>
      </c>
      <c r="G3130" s="2">
        <v>64.429779999999994</v>
      </c>
      <c r="H3130" s="2">
        <v>145.2543</v>
      </c>
      <c r="I3130" s="1"/>
    </row>
    <row r="3131" spans="2:9" x14ac:dyDescent="0.25">
      <c r="B3131" s="2">
        <v>52.12</v>
      </c>
      <c r="C3131" s="2">
        <v>106.6524</v>
      </c>
      <c r="D3131" s="2">
        <v>228.3</v>
      </c>
      <c r="E3131" s="2">
        <v>64.959940000000003</v>
      </c>
      <c r="F3131" s="2">
        <v>-1735.04</v>
      </c>
      <c r="G3131" s="2">
        <v>74.680170000000004</v>
      </c>
      <c r="H3131" s="2">
        <v>194.32210000000001</v>
      </c>
      <c r="I3131" s="1"/>
    </row>
    <row r="3132" spans="2:9" x14ac:dyDescent="0.25">
      <c r="B3132" s="2">
        <v>52.136670000000002</v>
      </c>
      <c r="C3132" s="2">
        <v>101.3045</v>
      </c>
      <c r="D3132" s="2">
        <v>230.95150000000001</v>
      </c>
      <c r="E3132" s="2">
        <v>66.315830000000005</v>
      </c>
      <c r="F3132" s="2">
        <v>-1733.684</v>
      </c>
      <c r="G3132" s="2">
        <v>73.434030000000007</v>
      </c>
      <c r="H3132" s="2">
        <v>-134.2131</v>
      </c>
      <c r="I3132" s="1"/>
    </row>
    <row r="3133" spans="2:9" x14ac:dyDescent="0.25">
      <c r="B3133" s="2">
        <v>52.153329999999997</v>
      </c>
      <c r="C3133" s="2">
        <v>96.481830000000002</v>
      </c>
      <c r="D3133" s="2">
        <v>231.87100000000001</v>
      </c>
      <c r="E3133" s="2">
        <v>67.407740000000004</v>
      </c>
      <c r="F3133" s="2">
        <v>-1732.5920000000001</v>
      </c>
      <c r="G3133" s="2">
        <v>66.806030000000007</v>
      </c>
      <c r="H3133" s="2">
        <v>-273.3381</v>
      </c>
      <c r="I3133" s="1"/>
    </row>
    <row r="3134" spans="2:9" x14ac:dyDescent="0.25">
      <c r="B3134" s="2">
        <v>52.17</v>
      </c>
      <c r="C3134" s="2">
        <v>92.116159999999994</v>
      </c>
      <c r="D3134" s="2">
        <v>234.36250000000001</v>
      </c>
      <c r="E3134" s="2">
        <v>68.542699999999996</v>
      </c>
      <c r="F3134" s="2">
        <v>-1731.4570000000001</v>
      </c>
      <c r="G3134" s="2">
        <v>66.10727</v>
      </c>
      <c r="H3134" s="2">
        <v>-124.43040000000001</v>
      </c>
      <c r="I3134" s="1"/>
    </row>
    <row r="3135" spans="2:9" x14ac:dyDescent="0.25">
      <c r="B3135" s="2">
        <v>52.186669999999999</v>
      </c>
      <c r="C3135" s="2">
        <v>87.956370000000007</v>
      </c>
      <c r="D3135" s="2">
        <v>236.6506</v>
      </c>
      <c r="E3135" s="2">
        <v>69.611320000000006</v>
      </c>
      <c r="F3135" s="2">
        <v>-1730.3889999999999</v>
      </c>
      <c r="G3135" s="2">
        <v>62.181829999999998</v>
      </c>
      <c r="H3135" s="2">
        <v>5.5616159999999999</v>
      </c>
      <c r="I3135" s="1"/>
    </row>
    <row r="3136" spans="2:9" x14ac:dyDescent="0.25">
      <c r="B3136" s="2">
        <v>52.203330000000001</v>
      </c>
      <c r="C3136" s="2">
        <v>83.725210000000004</v>
      </c>
      <c r="D3136" s="2">
        <v>237.95509999999999</v>
      </c>
      <c r="E3136" s="2">
        <v>70.615430000000003</v>
      </c>
      <c r="F3136" s="2">
        <v>-1729.385</v>
      </c>
      <c r="G3136" s="2">
        <v>65.301739999999995</v>
      </c>
      <c r="H3136" s="2">
        <v>257.23450000000003</v>
      </c>
      <c r="I3136" s="1"/>
    </row>
    <row r="3137" spans="2:9" x14ac:dyDescent="0.25">
      <c r="B3137" s="2">
        <v>52.22</v>
      </c>
      <c r="C3137" s="2">
        <v>78.737449999999995</v>
      </c>
      <c r="D3137" s="2">
        <v>239.31299999999999</v>
      </c>
      <c r="E3137" s="2">
        <v>71.788039999999995</v>
      </c>
      <c r="F3137" s="2">
        <v>-1728.212</v>
      </c>
      <c r="G3137" s="2">
        <v>72.212199999999996</v>
      </c>
      <c r="H3137" s="2">
        <v>185.0626</v>
      </c>
      <c r="I3137" s="1"/>
    </row>
    <row r="3138" spans="2:9" x14ac:dyDescent="0.25">
      <c r="B3138" s="2">
        <v>52.236669999999997</v>
      </c>
      <c r="C3138" s="2">
        <v>73.512600000000006</v>
      </c>
      <c r="D3138" s="2">
        <v>240.78700000000001</v>
      </c>
      <c r="E3138" s="2">
        <v>73.022499999999994</v>
      </c>
      <c r="F3138" s="2">
        <v>-1726.9780000000001</v>
      </c>
      <c r="G3138" s="2">
        <v>71.626930000000002</v>
      </c>
      <c r="H3138" s="2">
        <v>-181.71459999999999</v>
      </c>
      <c r="I3138" s="1"/>
    </row>
    <row r="3139" spans="2:9" x14ac:dyDescent="0.25">
      <c r="B3139" s="2">
        <v>52.253329999999998</v>
      </c>
      <c r="C3139" s="2">
        <v>68.773960000000002</v>
      </c>
      <c r="D3139" s="2">
        <v>242.64769999999999</v>
      </c>
      <c r="E3139" s="2">
        <v>74.175610000000006</v>
      </c>
      <c r="F3139" s="2">
        <v>-1725.8240000000001</v>
      </c>
      <c r="G3139" s="2">
        <v>65.692019999999999</v>
      </c>
      <c r="H3139" s="2">
        <v>-132.48609999999999</v>
      </c>
      <c r="I3139" s="1"/>
    </row>
    <row r="3140" spans="2:9" x14ac:dyDescent="0.25">
      <c r="B3140" s="2">
        <v>52.27</v>
      </c>
      <c r="C3140" s="2">
        <v>64.403790000000001</v>
      </c>
      <c r="D3140" s="2">
        <v>243.96950000000001</v>
      </c>
      <c r="E3140" s="2">
        <v>75.212230000000005</v>
      </c>
      <c r="F3140" s="2">
        <v>-1724.788</v>
      </c>
      <c r="G3140" s="2">
        <v>66.015469999999993</v>
      </c>
      <c r="H3140" s="2">
        <v>-125.9289</v>
      </c>
      <c r="I3140" s="1"/>
    </row>
    <row r="3141" spans="2:9" x14ac:dyDescent="0.25">
      <c r="B3141" s="2">
        <v>52.286670000000001</v>
      </c>
      <c r="C3141" s="2">
        <v>59.415439999999997</v>
      </c>
      <c r="D3141" s="2">
        <v>245.14699999999999</v>
      </c>
      <c r="E3141" s="2">
        <v>76.37612</v>
      </c>
      <c r="F3141" s="2">
        <v>-1723.624</v>
      </c>
      <c r="G3141" s="2">
        <v>63.928109999999997</v>
      </c>
      <c r="H3141" s="2">
        <v>-137.0823</v>
      </c>
      <c r="I3141" s="1"/>
    </row>
    <row r="3142" spans="2:9" x14ac:dyDescent="0.25">
      <c r="B3142" s="2">
        <v>52.303330000000003</v>
      </c>
      <c r="C3142" s="2">
        <v>55.26238</v>
      </c>
      <c r="D3142" s="2">
        <v>246.0829</v>
      </c>
      <c r="E3142" s="2">
        <v>77.343170000000001</v>
      </c>
      <c r="F3142" s="2">
        <v>-1722.6569999999999</v>
      </c>
      <c r="G3142" s="2">
        <v>59.064549999999997</v>
      </c>
      <c r="H3142" s="2">
        <v>108.56529999999999</v>
      </c>
      <c r="I3142" s="1"/>
    </row>
    <row r="3143" spans="2:9" x14ac:dyDescent="0.25">
      <c r="B3143" s="2">
        <v>52.32</v>
      </c>
      <c r="C3143" s="2">
        <v>51.009010000000004</v>
      </c>
      <c r="D3143" s="2">
        <v>247.28980000000001</v>
      </c>
      <c r="E3143" s="2">
        <v>78.344939999999994</v>
      </c>
      <c r="F3143" s="2">
        <v>-1721.655</v>
      </c>
      <c r="G3143" s="2">
        <v>67.61551</v>
      </c>
      <c r="H3143" s="2">
        <v>85.922719999999998</v>
      </c>
      <c r="I3143" s="1"/>
    </row>
    <row r="3144" spans="2:9" x14ac:dyDescent="0.25">
      <c r="B3144" s="2">
        <v>52.336669999999998</v>
      </c>
      <c r="C3144" s="2">
        <v>45.474699999999999</v>
      </c>
      <c r="D3144" s="2">
        <v>247.6996</v>
      </c>
      <c r="E3144" s="2">
        <v>79.597020000000001</v>
      </c>
      <c r="F3144" s="2">
        <v>-1720.403</v>
      </c>
      <c r="G3144" s="2">
        <v>65.325190000000006</v>
      </c>
      <c r="H3144" s="2">
        <v>-117.04</v>
      </c>
      <c r="I3144" s="1"/>
    </row>
    <row r="3145" spans="2:9" x14ac:dyDescent="0.25">
      <c r="B3145" s="2">
        <v>52.35333</v>
      </c>
      <c r="C3145" s="2">
        <v>41.520740000000004</v>
      </c>
      <c r="D3145" s="2">
        <v>248.71680000000001</v>
      </c>
      <c r="E3145" s="2">
        <v>80.522450000000006</v>
      </c>
      <c r="F3145" s="2">
        <v>-1719.4780000000001</v>
      </c>
      <c r="G3145" s="2">
        <v>59.302120000000002</v>
      </c>
      <c r="H3145" s="2">
        <v>-50.229469999999999</v>
      </c>
      <c r="I3145" s="1"/>
    </row>
    <row r="3146" spans="2:9" x14ac:dyDescent="0.25">
      <c r="B3146" s="2">
        <v>52.37</v>
      </c>
      <c r="C3146" s="2">
        <v>36.873040000000003</v>
      </c>
      <c r="D3146" s="2">
        <v>248.91480000000001</v>
      </c>
      <c r="E3146" s="2">
        <v>81.573759999999993</v>
      </c>
      <c r="F3146" s="2">
        <v>-1718.4259999999999</v>
      </c>
      <c r="G3146" s="2">
        <v>65.748350000000002</v>
      </c>
      <c r="H3146" s="2">
        <v>141.34059999999999</v>
      </c>
      <c r="I3146" s="1"/>
    </row>
    <row r="3147" spans="2:9" x14ac:dyDescent="0.25">
      <c r="B3147" s="2">
        <v>52.386670000000002</v>
      </c>
      <c r="C3147" s="2">
        <v>31.954419999999999</v>
      </c>
      <c r="D3147" s="2">
        <v>249.9299</v>
      </c>
      <c r="E3147" s="2">
        <v>82.714060000000003</v>
      </c>
      <c r="F3147" s="2">
        <v>-1717.2860000000001</v>
      </c>
      <c r="G3147" s="2">
        <v>64.759479999999996</v>
      </c>
      <c r="H3147" s="2">
        <v>-80.129320000000007</v>
      </c>
      <c r="I3147" s="1"/>
    </row>
    <row r="3148" spans="2:9" x14ac:dyDescent="0.25">
      <c r="B3148" s="2">
        <v>52.403329999999997</v>
      </c>
      <c r="C3148" s="2">
        <v>27.557849999999998</v>
      </c>
      <c r="D3148" s="2">
        <v>250.917</v>
      </c>
      <c r="E3148" s="2">
        <v>83.732410000000002</v>
      </c>
      <c r="F3148" s="2">
        <v>-1716.268</v>
      </c>
      <c r="G3148" s="2">
        <v>61.581879999999998</v>
      </c>
      <c r="H3148" s="2">
        <v>4.6479309999999998</v>
      </c>
      <c r="I3148" s="1"/>
    </row>
    <row r="3149" spans="2:9" x14ac:dyDescent="0.25">
      <c r="B3149" s="2">
        <v>52.42</v>
      </c>
      <c r="C3149" s="2">
        <v>23.01735</v>
      </c>
      <c r="D3149" s="2">
        <v>251.30420000000001</v>
      </c>
      <c r="E3149" s="2">
        <v>84.76679</v>
      </c>
      <c r="F3149" s="2">
        <v>-1715.2329999999999</v>
      </c>
      <c r="G3149" s="2">
        <v>65.13561</v>
      </c>
      <c r="H3149" s="2">
        <v>68.062510000000003</v>
      </c>
      <c r="I3149" s="1"/>
    </row>
    <row r="3150" spans="2:9" x14ac:dyDescent="0.25">
      <c r="B3150" s="2">
        <v>52.436669999999999</v>
      </c>
      <c r="C3150" s="2">
        <v>18.00826</v>
      </c>
      <c r="D3150" s="2">
        <v>251.44929999999999</v>
      </c>
      <c r="E3150" s="2">
        <v>85.903589999999994</v>
      </c>
      <c r="F3150" s="2">
        <v>-1714.096</v>
      </c>
      <c r="G3150" s="2">
        <v>65.103340000000003</v>
      </c>
      <c r="H3150" s="2">
        <v>-131.488</v>
      </c>
      <c r="I3150" s="1"/>
    </row>
    <row r="3151" spans="2:9" x14ac:dyDescent="0.25">
      <c r="B3151" s="2">
        <v>52.453330000000001</v>
      </c>
      <c r="C3151" s="2">
        <v>13.47395</v>
      </c>
      <c r="D3151" s="2">
        <v>251.79230000000001</v>
      </c>
      <c r="E3151" s="2">
        <v>86.936899999999994</v>
      </c>
      <c r="F3151" s="2">
        <v>-1713.0630000000001</v>
      </c>
      <c r="G3151" s="2">
        <v>59.748109999999997</v>
      </c>
      <c r="H3151" s="2">
        <v>-49.283670000000001</v>
      </c>
      <c r="I3151" s="1"/>
    </row>
    <row r="3152" spans="2:9" x14ac:dyDescent="0.25">
      <c r="B3152" s="2">
        <v>52.47</v>
      </c>
      <c r="C3152" s="2">
        <v>9.2685980000000008</v>
      </c>
      <c r="D3152" s="2">
        <v>252.19110000000001</v>
      </c>
      <c r="E3152" s="2">
        <v>87.895200000000003</v>
      </c>
      <c r="F3152" s="2">
        <v>-1712.105</v>
      </c>
      <c r="G3152" s="2">
        <v>62.54072</v>
      </c>
      <c r="H3152" s="2">
        <v>-59.12209</v>
      </c>
      <c r="I3152" s="1"/>
    </row>
    <row r="3153" spans="2:9" x14ac:dyDescent="0.25">
      <c r="B3153" s="2">
        <v>52.486669999999997</v>
      </c>
      <c r="C3153" s="2">
        <v>4.3113729999999997</v>
      </c>
      <c r="D3153" s="2">
        <v>252.4503</v>
      </c>
      <c r="E3153" s="2">
        <v>89.021590000000003</v>
      </c>
      <c r="F3153" s="2">
        <v>-1710.9780000000001</v>
      </c>
      <c r="G3153" s="2">
        <v>60.545200000000001</v>
      </c>
      <c r="H3153" s="2">
        <v>-128.08799999999999</v>
      </c>
      <c r="I3153" s="1"/>
    </row>
    <row r="3154" spans="2:9" x14ac:dyDescent="0.25">
      <c r="B3154" s="2">
        <v>52.503329999999998</v>
      </c>
      <c r="C3154" s="2">
        <v>0.38036579999999998</v>
      </c>
      <c r="D3154" s="2">
        <v>251.56899999999999</v>
      </c>
      <c r="E3154" s="2">
        <v>89.91337</v>
      </c>
      <c r="F3154" s="2">
        <v>-1710.087</v>
      </c>
      <c r="G3154" s="2">
        <v>55.285580000000003</v>
      </c>
      <c r="H3154" s="2">
        <v>-76.143299999999996</v>
      </c>
      <c r="I3154" s="1"/>
    </row>
    <row r="3155" spans="2:9" x14ac:dyDescent="0.25">
      <c r="B3155" s="2">
        <v>52.52</v>
      </c>
      <c r="C3155" s="2">
        <v>-3.8112879999999998</v>
      </c>
      <c r="D3155" s="2">
        <v>252.59479999999999</v>
      </c>
      <c r="E3155" s="2">
        <v>90.864440000000002</v>
      </c>
      <c r="F3155" s="2">
        <v>-1709.136</v>
      </c>
      <c r="G3155" s="2">
        <v>59.21378</v>
      </c>
      <c r="H3155" s="2">
        <v>-87.271559999999994</v>
      </c>
      <c r="I3155" s="1"/>
    </row>
    <row r="3156" spans="2:9" x14ac:dyDescent="0.25">
      <c r="B3156" s="2">
        <v>52.536670000000001</v>
      </c>
      <c r="C3156" s="2">
        <v>-8.3241130000000005</v>
      </c>
      <c r="D3156" s="2">
        <v>252.6353</v>
      </c>
      <c r="E3156" s="2">
        <v>91.887159999999994</v>
      </c>
      <c r="F3156" s="2">
        <v>-1708.1130000000001</v>
      </c>
      <c r="G3156" s="2">
        <v>53.814830000000001</v>
      </c>
      <c r="H3156" s="2">
        <v>-18.824860000000001</v>
      </c>
      <c r="I3156" s="1"/>
    </row>
    <row r="3157" spans="2:9" x14ac:dyDescent="0.25">
      <c r="B3157" s="2">
        <v>52.553330000000003</v>
      </c>
      <c r="C3157" s="2">
        <v>-11.73578</v>
      </c>
      <c r="D3157" s="2">
        <v>252.7687</v>
      </c>
      <c r="E3157" s="2">
        <v>92.658270000000002</v>
      </c>
      <c r="F3157" s="2">
        <v>-1707.3420000000001</v>
      </c>
      <c r="G3157" s="2">
        <v>54.89058</v>
      </c>
      <c r="H3157" s="2">
        <v>163.8955</v>
      </c>
      <c r="I3157" s="1"/>
    </row>
    <row r="3158" spans="2:9" x14ac:dyDescent="0.25">
      <c r="B3158" s="2">
        <v>52.57</v>
      </c>
      <c r="C3158" s="2">
        <v>-16.414560000000002</v>
      </c>
      <c r="D3158" s="2">
        <v>252.67789999999999</v>
      </c>
      <c r="E3158" s="2">
        <v>93.716849999999994</v>
      </c>
      <c r="F3158" s="2">
        <v>-1706.2829999999999</v>
      </c>
      <c r="G3158" s="2">
        <v>62.907130000000002</v>
      </c>
      <c r="H3158" s="2">
        <v>389.24880000000002</v>
      </c>
      <c r="I3158" s="1"/>
    </row>
    <row r="3159" spans="2:9" x14ac:dyDescent="0.25">
      <c r="B3159" s="2">
        <v>52.586669999999998</v>
      </c>
      <c r="C3159" s="2">
        <v>-21.023890000000002</v>
      </c>
      <c r="D3159" s="2">
        <v>252.73779999999999</v>
      </c>
      <c r="E3159" s="2">
        <v>94.755179999999996</v>
      </c>
      <c r="F3159" s="2">
        <v>-1705.2449999999999</v>
      </c>
      <c r="G3159" s="2">
        <v>65.939920000000001</v>
      </c>
      <c r="H3159" s="2">
        <v>-284.25020000000001</v>
      </c>
      <c r="I3159" s="1"/>
    </row>
    <row r="3160" spans="2:9" x14ac:dyDescent="0.25">
      <c r="B3160" s="2">
        <v>52.60333</v>
      </c>
      <c r="C3160" s="2">
        <v>-26.047429999999999</v>
      </c>
      <c r="D3160" s="2">
        <v>251.4186</v>
      </c>
      <c r="E3160" s="2">
        <v>95.914850000000001</v>
      </c>
      <c r="F3160" s="2">
        <v>-1704.085</v>
      </c>
      <c r="G3160" s="2">
        <v>56.436639999999997</v>
      </c>
      <c r="H3160" s="2">
        <v>-65.112870000000001</v>
      </c>
      <c r="I3160" s="1"/>
    </row>
    <row r="3161" spans="2:9" x14ac:dyDescent="0.25">
      <c r="B3161" s="2">
        <v>52.62</v>
      </c>
      <c r="C3161" s="2">
        <v>-29.206250000000001</v>
      </c>
      <c r="D3161" s="2">
        <v>251.02539999999999</v>
      </c>
      <c r="E3161" s="2">
        <v>96.636399999999995</v>
      </c>
      <c r="F3161" s="2">
        <v>-1703.364</v>
      </c>
      <c r="G3161" s="2">
        <v>57.46902</v>
      </c>
      <c r="H3161" s="2">
        <v>-146.47</v>
      </c>
      <c r="I3161" s="1"/>
    </row>
    <row r="3162" spans="2:9" x14ac:dyDescent="0.25">
      <c r="B3162" s="2">
        <v>52.636670000000002</v>
      </c>
      <c r="C3162" s="2">
        <v>-34.271169999999998</v>
      </c>
      <c r="D3162" s="2">
        <v>249.1996</v>
      </c>
      <c r="E3162" s="2">
        <v>97.830479999999994</v>
      </c>
      <c r="F3162" s="2">
        <v>-1702.17</v>
      </c>
      <c r="G3162" s="2">
        <v>59.252569999999999</v>
      </c>
      <c r="H3162" s="2">
        <v>66.724249999999998</v>
      </c>
      <c r="I3162" s="1"/>
    </row>
    <row r="3163" spans="2:9" x14ac:dyDescent="0.25">
      <c r="B3163" s="2">
        <v>52.653329999999997</v>
      </c>
      <c r="C3163" s="2">
        <v>-37.689770000000003</v>
      </c>
      <c r="D3163" s="2">
        <v>248.87459999999999</v>
      </c>
      <c r="E3163" s="2">
        <v>98.61148</v>
      </c>
      <c r="F3163" s="2">
        <v>-1701.3889999999999</v>
      </c>
      <c r="G3163" s="2">
        <v>53.21895</v>
      </c>
      <c r="H3163" s="2">
        <v>-119.5703</v>
      </c>
      <c r="I3163" s="1"/>
    </row>
    <row r="3164" spans="2:9" x14ac:dyDescent="0.25">
      <c r="B3164" s="2">
        <v>52.67</v>
      </c>
      <c r="C3164" s="2">
        <v>-41.928730000000002</v>
      </c>
      <c r="D3164" s="2">
        <v>247.78059999999999</v>
      </c>
      <c r="E3164" s="2">
        <v>99.60445</v>
      </c>
      <c r="F3164" s="2">
        <v>-1700.396</v>
      </c>
      <c r="G3164" s="2">
        <v>58.944479999999999</v>
      </c>
      <c r="H3164" s="2">
        <v>-8.2248809999999999</v>
      </c>
      <c r="I3164" s="1"/>
    </row>
    <row r="3165" spans="2:9" x14ac:dyDescent="0.25">
      <c r="B3165" s="2">
        <v>52.686669999999999</v>
      </c>
      <c r="C3165" s="2">
        <v>-46.314399999999999</v>
      </c>
      <c r="D3165" s="2">
        <v>248.0462</v>
      </c>
      <c r="E3165" s="2">
        <v>100.5763</v>
      </c>
      <c r="F3165" s="2">
        <v>-1699.424</v>
      </c>
      <c r="G3165" s="2">
        <v>52.662439999999997</v>
      </c>
      <c r="H3165" s="2">
        <v>-121.9161</v>
      </c>
      <c r="I3165" s="1"/>
    </row>
    <row r="3166" spans="2:9" x14ac:dyDescent="0.25">
      <c r="B3166" s="2">
        <v>52.703330000000001</v>
      </c>
      <c r="C3166" s="2">
        <v>-49.632530000000003</v>
      </c>
      <c r="D3166" s="2">
        <v>247.04300000000001</v>
      </c>
      <c r="E3166" s="2">
        <v>101.3599</v>
      </c>
      <c r="F3166" s="2">
        <v>-1698.64</v>
      </c>
      <c r="G3166" s="2">
        <v>52.564190000000004</v>
      </c>
      <c r="H3166" s="2">
        <v>21.53576</v>
      </c>
      <c r="I3166" s="1"/>
    </row>
    <row r="3167" spans="2:9" x14ac:dyDescent="0.25">
      <c r="B3167" s="2">
        <v>52.72</v>
      </c>
      <c r="C3167" s="2">
        <v>-53.870820000000002</v>
      </c>
      <c r="D3167" s="2">
        <v>246.48599999999999</v>
      </c>
      <c r="E3167" s="2">
        <v>102.3284</v>
      </c>
      <c r="F3167" s="2">
        <v>-1697.672</v>
      </c>
      <c r="G3167" s="2">
        <v>56.065849999999998</v>
      </c>
      <c r="H3167" s="2">
        <v>-67.703559999999996</v>
      </c>
      <c r="I3167" s="1"/>
    </row>
    <row r="3168" spans="2:9" x14ac:dyDescent="0.25">
      <c r="B3168" s="2">
        <v>52.736669999999997</v>
      </c>
      <c r="C3168" s="2">
        <v>-57.775820000000003</v>
      </c>
      <c r="D3168" s="2">
        <v>245.77420000000001</v>
      </c>
      <c r="E3168" s="2">
        <v>103.2287</v>
      </c>
      <c r="F3168" s="2">
        <v>-1696.771</v>
      </c>
      <c r="G3168" s="2">
        <v>49.565049999999999</v>
      </c>
      <c r="H3168" s="2">
        <v>-52.615769999999998</v>
      </c>
      <c r="I3168" s="1"/>
    </row>
    <row r="3169" spans="2:9" x14ac:dyDescent="0.25">
      <c r="B3169" s="2">
        <v>52.753329999999998</v>
      </c>
      <c r="C3169" s="2">
        <v>-61.083880000000001</v>
      </c>
      <c r="D3169" s="2">
        <v>245.34780000000001</v>
      </c>
      <c r="E3169" s="2">
        <v>103.9806</v>
      </c>
      <c r="F3169" s="2">
        <v>-1696.019</v>
      </c>
      <c r="G3169" s="2">
        <v>52.30527</v>
      </c>
      <c r="H3169" s="2">
        <v>183.66489999999999</v>
      </c>
      <c r="I3169" s="1"/>
    </row>
    <row r="3170" spans="2:9" x14ac:dyDescent="0.25">
      <c r="B3170" s="2">
        <v>52.77</v>
      </c>
      <c r="C3170" s="2">
        <v>-65.311880000000002</v>
      </c>
      <c r="D3170" s="2">
        <v>244.22069999999999</v>
      </c>
      <c r="E3170" s="2">
        <v>104.9722</v>
      </c>
      <c r="F3170" s="2">
        <v>-1695.028</v>
      </c>
      <c r="G3170" s="2">
        <v>58.518000000000001</v>
      </c>
      <c r="H3170" s="2">
        <v>65.986310000000003</v>
      </c>
      <c r="I3170" s="1"/>
    </row>
    <row r="3171" spans="2:9" x14ac:dyDescent="0.25">
      <c r="B3171" s="2">
        <v>52.786670000000001</v>
      </c>
      <c r="C3171" s="2">
        <v>-69.228129999999993</v>
      </c>
      <c r="D3171" s="2">
        <v>242.5258</v>
      </c>
      <c r="E3171" s="2">
        <v>105.9312</v>
      </c>
      <c r="F3171" s="2">
        <v>-1694.069</v>
      </c>
      <c r="G3171" s="2">
        <v>53.740180000000002</v>
      </c>
      <c r="H3171" s="2">
        <v>-119.0081</v>
      </c>
      <c r="I3171" s="1"/>
    </row>
    <row r="3172" spans="2:9" x14ac:dyDescent="0.25">
      <c r="B3172" s="2">
        <v>52.803330000000003</v>
      </c>
      <c r="C3172" s="2">
        <v>-72.718980000000002</v>
      </c>
      <c r="D3172" s="2">
        <v>241.41149999999999</v>
      </c>
      <c r="E3172" s="2">
        <v>106.7636</v>
      </c>
      <c r="F3172" s="2">
        <v>-1693.2360000000001</v>
      </c>
      <c r="G3172" s="2">
        <v>53.14772</v>
      </c>
      <c r="H3172" s="2">
        <v>-122.88339999999999</v>
      </c>
      <c r="I3172" s="1"/>
    </row>
    <row r="3173" spans="2:9" x14ac:dyDescent="0.25">
      <c r="B3173" s="2">
        <v>52.82</v>
      </c>
      <c r="C3173" s="2">
        <v>-76.401929999999993</v>
      </c>
      <c r="D3173" s="2">
        <v>239.35849999999999</v>
      </c>
      <c r="E3173" s="2">
        <v>107.7028</v>
      </c>
      <c r="F3173" s="2">
        <v>-1692.297</v>
      </c>
      <c r="G3173" s="2">
        <v>51.759070000000001</v>
      </c>
      <c r="H3173" s="2">
        <v>-158.2413</v>
      </c>
      <c r="I3173" s="1"/>
    </row>
    <row r="3174" spans="2:9" x14ac:dyDescent="0.25">
      <c r="B3174" s="2">
        <v>52.836669999999998</v>
      </c>
      <c r="C3174" s="2">
        <v>-80.089640000000003</v>
      </c>
      <c r="D3174" s="2">
        <v>239.51730000000001</v>
      </c>
      <c r="E3174" s="2">
        <v>108.4889</v>
      </c>
      <c r="F3174" s="2">
        <v>-1691.511</v>
      </c>
      <c r="G3174" s="2">
        <v>46.235039999999998</v>
      </c>
      <c r="H3174" s="2">
        <v>-70.981769999999997</v>
      </c>
      <c r="I3174" s="1"/>
    </row>
    <row r="3175" spans="2:9" x14ac:dyDescent="0.25">
      <c r="B3175" s="2">
        <v>52.85333</v>
      </c>
      <c r="C3175" s="2">
        <v>-83.15446</v>
      </c>
      <c r="D3175" s="2">
        <v>238.19839999999999</v>
      </c>
      <c r="E3175" s="2">
        <v>109.244</v>
      </c>
      <c r="F3175" s="2">
        <v>-1690.7560000000001</v>
      </c>
      <c r="G3175" s="2">
        <v>49.224060000000001</v>
      </c>
      <c r="H3175" s="2">
        <v>105.0881</v>
      </c>
      <c r="I3175" s="1"/>
    </row>
    <row r="3176" spans="2:9" x14ac:dyDescent="0.25">
      <c r="B3176" s="2">
        <v>52.87</v>
      </c>
      <c r="C3176" s="2">
        <v>-86.835679999999996</v>
      </c>
      <c r="D3176" s="2">
        <v>236.90940000000001</v>
      </c>
      <c r="E3176" s="2">
        <v>110.1297</v>
      </c>
      <c r="F3176" s="2">
        <v>-1689.87</v>
      </c>
      <c r="G3176" s="2">
        <v>51.259329999999999</v>
      </c>
      <c r="H3176" s="2">
        <v>26.391919999999999</v>
      </c>
      <c r="I3176" s="1"/>
    </row>
    <row r="3177" spans="2:9" x14ac:dyDescent="0.25">
      <c r="B3177" s="2">
        <v>52.886670000000002</v>
      </c>
      <c r="C3177" s="2">
        <v>-90.080209999999994</v>
      </c>
      <c r="D3177" s="2">
        <v>235.2484</v>
      </c>
      <c r="E3177" s="2">
        <v>110.9526</v>
      </c>
      <c r="F3177" s="2">
        <v>-1689.047</v>
      </c>
      <c r="G3177" s="2">
        <v>49.052239999999998</v>
      </c>
      <c r="H3177" s="2">
        <v>-112.3276</v>
      </c>
      <c r="I3177" s="1"/>
    </row>
    <row r="3178" spans="2:9" x14ac:dyDescent="0.25">
      <c r="B3178" s="2">
        <v>52.903329999999997</v>
      </c>
      <c r="C3178" s="2">
        <v>-93.465149999999994</v>
      </c>
      <c r="D3178" s="2">
        <v>234.09710000000001</v>
      </c>
      <c r="E3178" s="2">
        <v>111.7647</v>
      </c>
      <c r="F3178" s="2">
        <v>-1688.2349999999999</v>
      </c>
      <c r="G3178" s="2">
        <v>47.82114</v>
      </c>
      <c r="H3178" s="2">
        <v>75.409980000000004</v>
      </c>
      <c r="I3178" s="1"/>
    </row>
    <row r="3179" spans="2:9" x14ac:dyDescent="0.25">
      <c r="B3179" s="2">
        <v>52.92</v>
      </c>
      <c r="C3179" s="2">
        <v>-96.699269999999999</v>
      </c>
      <c r="D3179" s="2">
        <v>232.9161</v>
      </c>
      <c r="E3179" s="2">
        <v>112.5466</v>
      </c>
      <c r="F3179" s="2">
        <v>-1687.453</v>
      </c>
      <c r="G3179" s="2">
        <v>50.798110000000001</v>
      </c>
      <c r="H3179" s="2">
        <v>48.372619999999998</v>
      </c>
      <c r="I3179" s="1"/>
    </row>
    <row r="3180" spans="2:9" x14ac:dyDescent="0.25">
      <c r="B3180" s="2">
        <v>52.936669999999999</v>
      </c>
      <c r="C3180" s="2">
        <v>-100.4374</v>
      </c>
      <c r="D3180" s="2">
        <v>231.4537</v>
      </c>
      <c r="E3180" s="2">
        <v>113.458</v>
      </c>
      <c r="F3180" s="2">
        <v>-1686.5419999999999</v>
      </c>
      <c r="G3180" s="2">
        <v>51.174079999999996</v>
      </c>
      <c r="H3180" s="2">
        <v>-107.3019</v>
      </c>
      <c r="I3180" s="1"/>
    </row>
    <row r="3181" spans="2:9" x14ac:dyDescent="0.25">
      <c r="B3181" s="2">
        <v>52.953330000000001</v>
      </c>
      <c r="C3181" s="2">
        <v>-103.44</v>
      </c>
      <c r="D3181" s="2">
        <v>229.602</v>
      </c>
      <c r="E3181" s="2">
        <v>114.2525</v>
      </c>
      <c r="F3181" s="2">
        <v>-1685.748</v>
      </c>
      <c r="G3181" s="2">
        <v>45.914389999999997</v>
      </c>
      <c r="H3181" s="2">
        <v>73.50797</v>
      </c>
      <c r="I3181" s="1"/>
    </row>
    <row r="3182" spans="2:9" x14ac:dyDescent="0.25">
      <c r="B3182" s="2">
        <v>52.97</v>
      </c>
      <c r="C3182" s="2">
        <v>-106.52</v>
      </c>
      <c r="D3182" s="2">
        <v>228.55260000000001</v>
      </c>
      <c r="E3182" s="2">
        <v>114.9885</v>
      </c>
      <c r="F3182" s="2">
        <v>-1685.0119999999999</v>
      </c>
      <c r="G3182" s="2">
        <v>52.442300000000003</v>
      </c>
      <c r="H3182" s="2">
        <v>-90.015950000000004</v>
      </c>
      <c r="I3182" s="1"/>
    </row>
    <row r="3183" spans="2:9" x14ac:dyDescent="0.25">
      <c r="B3183" s="2">
        <v>52.986669999999997</v>
      </c>
      <c r="C3183" s="2">
        <v>-110.3292</v>
      </c>
      <c r="D3183" s="2">
        <v>226.203</v>
      </c>
      <c r="E3183" s="2">
        <v>116.0005</v>
      </c>
      <c r="F3183" s="2">
        <v>-1683.999</v>
      </c>
      <c r="G3183" s="2">
        <v>47.428640000000001</v>
      </c>
      <c r="H3183" s="2">
        <v>-52.253010000000003</v>
      </c>
      <c r="I3183" s="1"/>
    </row>
    <row r="3184" spans="2:9" x14ac:dyDescent="0.25">
      <c r="B3184" s="2">
        <v>53.003329999999998</v>
      </c>
      <c r="C3184" s="2">
        <v>-112.9832</v>
      </c>
      <c r="D3184" s="2">
        <v>225.92310000000001</v>
      </c>
      <c r="E3184" s="2">
        <v>116.56950000000001</v>
      </c>
      <c r="F3184" s="2">
        <v>-1683.431</v>
      </c>
      <c r="G3184" s="2">
        <v>44.271700000000003</v>
      </c>
      <c r="H3184" s="2">
        <v>48.020319999999998</v>
      </c>
      <c r="I3184" s="1"/>
    </row>
    <row r="3185" spans="2:9" x14ac:dyDescent="0.25">
      <c r="B3185" s="2">
        <v>53.02</v>
      </c>
      <c r="C3185" s="2">
        <v>-116.50320000000001</v>
      </c>
      <c r="D3185" s="2">
        <v>224.02709999999999</v>
      </c>
      <c r="E3185" s="2">
        <v>117.47629999999999</v>
      </c>
      <c r="F3185" s="2">
        <v>-1682.5239999999999</v>
      </c>
      <c r="G3185" s="2">
        <v>53.897309999999997</v>
      </c>
      <c r="H3185" s="2">
        <v>144.81440000000001</v>
      </c>
      <c r="I3185" s="1"/>
    </row>
    <row r="3186" spans="2:9" x14ac:dyDescent="0.25">
      <c r="B3186" s="2">
        <v>53.036670000000001</v>
      </c>
      <c r="C3186" s="2">
        <v>-119.7186</v>
      </c>
      <c r="D3186" s="2">
        <v>221.72909999999999</v>
      </c>
      <c r="E3186" s="2">
        <v>118.366</v>
      </c>
      <c r="F3186" s="2">
        <v>-1681.634</v>
      </c>
      <c r="G3186" s="2">
        <v>48.240180000000002</v>
      </c>
      <c r="H3186" s="2">
        <v>-219.82380000000001</v>
      </c>
      <c r="I3186" s="1"/>
    </row>
    <row r="3187" spans="2:9" x14ac:dyDescent="0.25">
      <c r="B3187" s="2">
        <v>53.053330000000003</v>
      </c>
      <c r="C3187" s="2">
        <v>-122.657</v>
      </c>
      <c r="D3187" s="2">
        <v>220.5137</v>
      </c>
      <c r="E3187" s="2">
        <v>119.0843</v>
      </c>
      <c r="F3187" s="2">
        <v>-1680.9159999999999</v>
      </c>
      <c r="G3187" s="2">
        <v>44.912489999999998</v>
      </c>
      <c r="H3187" s="2">
        <v>-60.771279999999997</v>
      </c>
      <c r="I3187" s="1"/>
    </row>
    <row r="3188" spans="2:9" x14ac:dyDescent="0.25">
      <c r="B3188" s="2">
        <v>53.07</v>
      </c>
      <c r="C3188" s="2">
        <v>-125.619</v>
      </c>
      <c r="D3188" s="2">
        <v>218.78399999999999</v>
      </c>
      <c r="E3188" s="2">
        <v>119.8631</v>
      </c>
      <c r="F3188" s="2">
        <v>-1680.1369999999999</v>
      </c>
      <c r="G3188" s="2">
        <v>47.377139999999997</v>
      </c>
      <c r="H3188" s="2">
        <v>18.632059999999999</v>
      </c>
      <c r="I3188" s="1"/>
    </row>
    <row r="3189" spans="2:9" x14ac:dyDescent="0.25">
      <c r="B3189" s="2">
        <v>53.086669999999998</v>
      </c>
      <c r="C3189" s="2">
        <v>-128.5932</v>
      </c>
      <c r="D3189" s="2">
        <v>216.89019999999999</v>
      </c>
      <c r="E3189" s="2">
        <v>120.6635</v>
      </c>
      <c r="F3189" s="2">
        <v>-1679.337</v>
      </c>
      <c r="G3189" s="2">
        <v>45.778799999999997</v>
      </c>
      <c r="H3189" s="2">
        <v>-105.3995</v>
      </c>
      <c r="I3189" s="1"/>
    </row>
    <row r="3190" spans="2:9" x14ac:dyDescent="0.25">
      <c r="B3190" s="2">
        <v>53.10333</v>
      </c>
      <c r="C3190" s="2">
        <v>-131.3612</v>
      </c>
      <c r="D3190" s="2">
        <v>215.29640000000001</v>
      </c>
      <c r="E3190" s="2">
        <v>121.3891</v>
      </c>
      <c r="F3190" s="2">
        <v>-1678.6110000000001</v>
      </c>
      <c r="G3190" s="2">
        <v>43.18094</v>
      </c>
      <c r="H3190" s="2">
        <v>37.547870000000003</v>
      </c>
      <c r="I3190" s="1"/>
    </row>
    <row r="3191" spans="2:9" x14ac:dyDescent="0.25">
      <c r="B3191" s="2">
        <v>53.12</v>
      </c>
      <c r="C3191" s="2">
        <v>-133.91030000000001</v>
      </c>
      <c r="D3191" s="2">
        <v>213.44759999999999</v>
      </c>
      <c r="E3191" s="2">
        <v>122.10290000000001</v>
      </c>
      <c r="F3191" s="2">
        <v>-1677.8969999999999</v>
      </c>
      <c r="G3191" s="2">
        <v>46.69706</v>
      </c>
      <c r="H3191" s="2">
        <v>59.205300000000001</v>
      </c>
      <c r="I3191" s="1"/>
    </row>
    <row r="3192" spans="2:9" x14ac:dyDescent="0.25">
      <c r="B3192" s="2">
        <v>53.136670000000002</v>
      </c>
      <c r="C3192" s="2">
        <v>-137.0804</v>
      </c>
      <c r="D3192" s="2">
        <v>211.52440000000001</v>
      </c>
      <c r="E3192" s="2">
        <v>122.9456</v>
      </c>
      <c r="F3192" s="2">
        <v>-1677.0540000000001</v>
      </c>
      <c r="G3192" s="2">
        <v>46.842709999999997</v>
      </c>
      <c r="H3192" s="2">
        <v>-43.083770000000001</v>
      </c>
      <c r="I3192" s="1"/>
    </row>
    <row r="3193" spans="2:9" x14ac:dyDescent="0.25">
      <c r="B3193" s="2">
        <v>53.153329999999997</v>
      </c>
      <c r="C3193" s="2">
        <v>-139.43530000000001</v>
      </c>
      <c r="D3193" s="2">
        <v>209.357</v>
      </c>
      <c r="E3193" s="2">
        <v>123.6643</v>
      </c>
      <c r="F3193" s="2">
        <v>-1676.336</v>
      </c>
      <c r="G3193" s="2">
        <v>43.578330000000001</v>
      </c>
      <c r="H3193" s="2">
        <v>-139.7226</v>
      </c>
      <c r="I3193" s="1"/>
    </row>
    <row r="3194" spans="2:9" x14ac:dyDescent="0.25">
      <c r="B3194" s="2">
        <v>53.17</v>
      </c>
      <c r="C3194" s="2">
        <v>-142.20760000000001</v>
      </c>
      <c r="D3194" s="2">
        <v>207.70259999999999</v>
      </c>
      <c r="E3194" s="2">
        <v>124.39830000000001</v>
      </c>
      <c r="F3194" s="2">
        <v>-1675.6020000000001</v>
      </c>
      <c r="G3194" s="2">
        <v>42.997399999999999</v>
      </c>
      <c r="H3194" s="2">
        <v>-97.381100000000004</v>
      </c>
      <c r="I3194" s="1"/>
    </row>
    <row r="3195" spans="2:9" x14ac:dyDescent="0.25">
      <c r="B3195" s="2">
        <v>53.186669999999999</v>
      </c>
      <c r="C3195" s="2">
        <v>-144.8228</v>
      </c>
      <c r="D3195" s="2">
        <v>206.08080000000001</v>
      </c>
      <c r="E3195" s="2">
        <v>125.0975</v>
      </c>
      <c r="F3195" s="2">
        <v>-1674.902</v>
      </c>
      <c r="G3195" s="2">
        <v>40.217649999999999</v>
      </c>
      <c r="H3195" s="2">
        <v>-76.24982</v>
      </c>
      <c r="I3195" s="1"/>
    </row>
    <row r="3196" spans="2:9" x14ac:dyDescent="0.25">
      <c r="B3196" s="2">
        <v>53.203330000000001</v>
      </c>
      <c r="C3196" s="2">
        <v>-147.2167</v>
      </c>
      <c r="D3196" s="2">
        <v>204.58099999999999</v>
      </c>
      <c r="E3196" s="2">
        <v>125.7388</v>
      </c>
      <c r="F3196" s="2">
        <v>-1674.261</v>
      </c>
      <c r="G3196" s="2">
        <v>39.903970000000001</v>
      </c>
      <c r="H3196" s="2">
        <v>-62.02704</v>
      </c>
      <c r="I3196" s="1"/>
    </row>
    <row r="3197" spans="2:9" x14ac:dyDescent="0.25">
      <c r="B3197" s="2">
        <v>53.22</v>
      </c>
      <c r="C3197" s="2">
        <v>-149.65530000000001</v>
      </c>
      <c r="D3197" s="2">
        <v>202.7824</v>
      </c>
      <c r="E3197" s="2">
        <v>126.4277</v>
      </c>
      <c r="F3197" s="2">
        <v>-1673.5719999999999</v>
      </c>
      <c r="G3197" s="2">
        <v>39.121160000000003</v>
      </c>
      <c r="H3197" s="2">
        <v>174.67420000000001</v>
      </c>
      <c r="I3197" s="1"/>
    </row>
    <row r="3198" spans="2:9" x14ac:dyDescent="0.25">
      <c r="B3198" s="2">
        <v>53.236669999999997</v>
      </c>
      <c r="C3198" s="2">
        <v>-151.5951</v>
      </c>
      <c r="D3198" s="2">
        <v>200.86060000000001</v>
      </c>
      <c r="E3198" s="2">
        <v>127.0429</v>
      </c>
      <c r="F3198" s="2">
        <v>-1672.9570000000001</v>
      </c>
      <c r="G3198" s="2">
        <v>43.894590000000001</v>
      </c>
      <c r="H3198" s="2">
        <v>-107.4357</v>
      </c>
      <c r="I3198" s="1"/>
    </row>
    <row r="3199" spans="2:9" x14ac:dyDescent="0.25">
      <c r="B3199" s="2">
        <v>53.253329999999998</v>
      </c>
      <c r="C3199" s="2">
        <v>-154.48419999999999</v>
      </c>
      <c r="D3199" s="2">
        <v>198.5093</v>
      </c>
      <c r="E3199" s="2">
        <v>127.8908</v>
      </c>
      <c r="F3199" s="2">
        <v>-1672.1089999999999</v>
      </c>
      <c r="G3199" s="2">
        <v>39.478369999999998</v>
      </c>
      <c r="H3199" s="2">
        <v>-78.557789999999997</v>
      </c>
      <c r="I3199" s="1"/>
    </row>
    <row r="3200" spans="2:9" x14ac:dyDescent="0.25">
      <c r="B3200" s="2">
        <v>53.27</v>
      </c>
      <c r="C3200" s="2">
        <v>-156.1601</v>
      </c>
      <c r="D3200" s="2">
        <v>197.31620000000001</v>
      </c>
      <c r="E3200" s="2">
        <v>128.3588</v>
      </c>
      <c r="F3200" s="2">
        <v>-1671.6410000000001</v>
      </c>
      <c r="G3200" s="2">
        <v>35.90446</v>
      </c>
      <c r="H3200" s="2">
        <v>-179.328</v>
      </c>
      <c r="I3200" s="1"/>
    </row>
    <row r="3201" spans="2:9" x14ac:dyDescent="0.25">
      <c r="B3201" s="2">
        <v>53.286670000000001</v>
      </c>
      <c r="C3201" s="2">
        <v>-158.5907</v>
      </c>
      <c r="D3201" s="2">
        <v>195.2319</v>
      </c>
      <c r="E3201" s="2">
        <v>129.08760000000001</v>
      </c>
      <c r="F3201" s="2">
        <v>-1670.912</v>
      </c>
      <c r="G3201" s="2">
        <v>38.159880000000001</v>
      </c>
      <c r="H3201" s="2">
        <v>187.6901</v>
      </c>
      <c r="I3201" s="1"/>
    </row>
    <row r="3202" spans="2:9" x14ac:dyDescent="0.25">
      <c r="B3202" s="2">
        <v>53.303330000000003</v>
      </c>
      <c r="C3202" s="2">
        <v>-160.8485</v>
      </c>
      <c r="D3202" s="2">
        <v>194.21960000000001</v>
      </c>
      <c r="E3202" s="2">
        <v>129.63079999999999</v>
      </c>
      <c r="F3202" s="2">
        <v>-1670.3689999999999</v>
      </c>
      <c r="G3202" s="2">
        <v>38.594560000000001</v>
      </c>
      <c r="H3202" s="2">
        <v>-62.624209999999998</v>
      </c>
      <c r="I3202" s="1"/>
    </row>
    <row r="3203" spans="2:9" x14ac:dyDescent="0.25">
      <c r="B3203" s="2">
        <v>53.32</v>
      </c>
      <c r="C3203" s="2">
        <v>-163.46170000000001</v>
      </c>
      <c r="D3203" s="2">
        <v>192.24270000000001</v>
      </c>
      <c r="E3203" s="2">
        <v>130.3741</v>
      </c>
      <c r="F3203" s="2">
        <v>-1669.626</v>
      </c>
      <c r="G3203" s="2">
        <v>39.334879999999998</v>
      </c>
      <c r="H3203" s="2">
        <v>-73.831090000000003</v>
      </c>
      <c r="I3203" s="1"/>
    </row>
    <row r="3204" spans="2:9" x14ac:dyDescent="0.25">
      <c r="B3204" s="2">
        <v>53.336669999999998</v>
      </c>
      <c r="C3204" s="2">
        <v>-165.24700000000001</v>
      </c>
      <c r="D3204" s="2">
        <v>190.48410000000001</v>
      </c>
      <c r="E3204" s="2">
        <v>130.94200000000001</v>
      </c>
      <c r="F3204" s="2">
        <v>-1669.058</v>
      </c>
      <c r="G3204" s="2">
        <v>33.80977</v>
      </c>
      <c r="H3204" s="2">
        <v>-270.07920000000001</v>
      </c>
      <c r="I3204" s="1"/>
    </row>
    <row r="3205" spans="2:9" x14ac:dyDescent="0.25">
      <c r="B3205" s="2">
        <v>53.35333</v>
      </c>
      <c r="C3205" s="2">
        <v>-166.81720000000001</v>
      </c>
      <c r="D3205" s="2">
        <v>188.54519999999999</v>
      </c>
      <c r="E3205" s="2">
        <v>131.50110000000001</v>
      </c>
      <c r="F3205" s="2">
        <v>-1668.499</v>
      </c>
      <c r="G3205" s="2">
        <v>31.32639</v>
      </c>
      <c r="H3205" s="2">
        <v>254.39089999999999</v>
      </c>
      <c r="I3205" s="1"/>
    </row>
    <row r="3206" spans="2:9" x14ac:dyDescent="0.25">
      <c r="B3206" s="2">
        <v>53.37</v>
      </c>
      <c r="C3206" s="2">
        <v>-168.67529999999999</v>
      </c>
      <c r="D3206" s="2">
        <v>187.42359999999999</v>
      </c>
      <c r="E3206" s="2">
        <v>131.9862</v>
      </c>
      <c r="F3206" s="2">
        <v>-1668.0139999999999</v>
      </c>
      <c r="G3206" s="2">
        <v>40.118989999999997</v>
      </c>
      <c r="H3206" s="2">
        <v>137.19829999999999</v>
      </c>
      <c r="I3206" s="1"/>
    </row>
    <row r="3207" spans="2:9" x14ac:dyDescent="0.25">
      <c r="B3207" s="2">
        <v>53.386670000000002</v>
      </c>
      <c r="C3207" s="2">
        <v>-171.00059999999999</v>
      </c>
      <c r="D3207" s="2">
        <v>184.41569999999999</v>
      </c>
      <c r="E3207" s="2">
        <v>132.83840000000001</v>
      </c>
      <c r="F3207" s="2">
        <v>-1667.162</v>
      </c>
      <c r="G3207" s="2">
        <v>40.834829999999997</v>
      </c>
      <c r="H3207" s="2">
        <v>-94.248180000000005</v>
      </c>
      <c r="I3207" s="1"/>
    </row>
    <row r="3208" spans="2:9" x14ac:dyDescent="0.25">
      <c r="B3208" s="2">
        <v>53.403329999999997</v>
      </c>
      <c r="C3208" s="2">
        <v>-172.93819999999999</v>
      </c>
      <c r="D3208" s="2">
        <v>183.2139</v>
      </c>
      <c r="E3208" s="2">
        <v>133.34739999999999</v>
      </c>
      <c r="F3208" s="2">
        <v>-1666.653</v>
      </c>
      <c r="G3208" s="2">
        <v>32.22119</v>
      </c>
      <c r="H3208" s="2">
        <v>-249.90129999999999</v>
      </c>
      <c r="I3208" s="1"/>
    </row>
    <row r="3209" spans="2:9" x14ac:dyDescent="0.25">
      <c r="B3209" s="2">
        <v>53.42</v>
      </c>
      <c r="C3209" s="2">
        <v>-174.4479</v>
      </c>
      <c r="D3209" s="2">
        <v>181.1994</v>
      </c>
      <c r="E3209" s="2">
        <v>133.91239999999999</v>
      </c>
      <c r="F3209" s="2">
        <v>-1666.088</v>
      </c>
      <c r="G3209" s="2">
        <v>34.388120000000001</v>
      </c>
      <c r="H3209" s="2">
        <v>29.963799999999999</v>
      </c>
      <c r="I3209" s="1"/>
    </row>
    <row r="3210" spans="2:9" x14ac:dyDescent="0.25">
      <c r="B3210" s="2">
        <v>53.436669999999999</v>
      </c>
      <c r="C3210" s="2">
        <v>-176.2859</v>
      </c>
      <c r="D3210" s="2">
        <v>179.4298</v>
      </c>
      <c r="E3210" s="2">
        <v>134.49359999999999</v>
      </c>
      <c r="F3210" s="2">
        <v>-1665.5060000000001</v>
      </c>
      <c r="G3210" s="2">
        <v>33.33652</v>
      </c>
      <c r="H3210" s="2">
        <v>6.7827960000000003</v>
      </c>
      <c r="I3210" s="1"/>
    </row>
    <row r="3211" spans="2:9" x14ac:dyDescent="0.25">
      <c r="B3211" s="2">
        <v>53.453330000000001</v>
      </c>
      <c r="C3211" s="2">
        <v>-177.86689999999999</v>
      </c>
      <c r="D3211" s="2">
        <v>177.7201</v>
      </c>
      <c r="E3211" s="2">
        <v>135.02369999999999</v>
      </c>
      <c r="F3211" s="2">
        <v>-1664.9760000000001</v>
      </c>
      <c r="G3211" s="2">
        <v>33.818759999999997</v>
      </c>
      <c r="H3211" s="2">
        <v>72.667779999999993</v>
      </c>
      <c r="I3211" s="1"/>
    </row>
    <row r="3212" spans="2:9" x14ac:dyDescent="0.25">
      <c r="B3212" s="2">
        <v>53.47</v>
      </c>
      <c r="C3212" s="2">
        <v>-179.63740000000001</v>
      </c>
      <c r="D3212" s="2">
        <v>175.78550000000001</v>
      </c>
      <c r="E3212" s="2">
        <v>135.62090000000001</v>
      </c>
      <c r="F3212" s="2">
        <v>-1664.3789999999999</v>
      </c>
      <c r="G3212" s="2">
        <v>36.464309999999998</v>
      </c>
      <c r="H3212" s="2">
        <v>27.99315</v>
      </c>
      <c r="I3212" s="1"/>
    </row>
    <row r="3213" spans="2:9" x14ac:dyDescent="0.25">
      <c r="B3213" s="2">
        <v>53.486669999999997</v>
      </c>
      <c r="C3213" s="2">
        <v>-181.7663</v>
      </c>
      <c r="D3213" s="2">
        <v>174.0694</v>
      </c>
      <c r="E3213" s="2">
        <v>136.23910000000001</v>
      </c>
      <c r="F3213" s="2">
        <v>-1663.761</v>
      </c>
      <c r="G3213" s="2">
        <v>34.949689999999997</v>
      </c>
      <c r="H3213" s="2">
        <v>-39.861280000000001</v>
      </c>
      <c r="I3213" s="1"/>
    </row>
    <row r="3214" spans="2:9" x14ac:dyDescent="0.25">
      <c r="B3214" s="2">
        <v>53.503329999999998</v>
      </c>
      <c r="C3214" s="2">
        <v>-183.23840000000001</v>
      </c>
      <c r="D3214" s="2">
        <v>172.15710000000001</v>
      </c>
      <c r="E3214" s="2">
        <v>136.7859</v>
      </c>
      <c r="F3214" s="2">
        <v>-1663.2139999999999</v>
      </c>
      <c r="G3214" s="2">
        <v>34.22992</v>
      </c>
      <c r="H3214" s="2">
        <v>162.83959999999999</v>
      </c>
      <c r="I3214" s="1"/>
    </row>
    <row r="3215" spans="2:9" x14ac:dyDescent="0.25">
      <c r="B3215" s="2">
        <v>53.52</v>
      </c>
      <c r="C3215" s="2">
        <v>-185.39609999999999</v>
      </c>
      <c r="D3215" s="2">
        <v>170.59909999999999</v>
      </c>
      <c r="E3215" s="2">
        <v>137.3801</v>
      </c>
      <c r="F3215" s="2">
        <v>-1662.62</v>
      </c>
      <c r="G3215" s="2">
        <v>40.411059999999999</v>
      </c>
      <c r="H3215" s="2">
        <v>-59.031120000000001</v>
      </c>
      <c r="I3215" s="1"/>
    </row>
    <row r="3216" spans="2:9" x14ac:dyDescent="0.25">
      <c r="B3216" s="2">
        <v>53.536670000000001</v>
      </c>
      <c r="C3216" s="2">
        <v>-187.52420000000001</v>
      </c>
      <c r="D3216" s="2">
        <v>168.06129999999999</v>
      </c>
      <c r="E3216" s="2">
        <v>138.13290000000001</v>
      </c>
      <c r="F3216" s="2">
        <v>-1661.867</v>
      </c>
      <c r="G3216" s="2">
        <v>34.886870000000002</v>
      </c>
      <c r="H3216" s="2">
        <v>-246.85640000000001</v>
      </c>
      <c r="I3216" s="1"/>
    </row>
    <row r="3217" spans="2:9" x14ac:dyDescent="0.25">
      <c r="B3217" s="2">
        <v>53.553330000000003</v>
      </c>
      <c r="C3217" s="2">
        <v>-188.44990000000001</v>
      </c>
      <c r="D3217" s="2">
        <v>166.4742</v>
      </c>
      <c r="E3217" s="2">
        <v>138.54300000000001</v>
      </c>
      <c r="F3217" s="2">
        <v>-1661.4570000000001</v>
      </c>
      <c r="G3217" s="2">
        <v>28.07029</v>
      </c>
      <c r="H3217" s="2">
        <v>-156.63390000000001</v>
      </c>
      <c r="I3217" s="1"/>
    </row>
    <row r="3218" spans="2:9" x14ac:dyDescent="0.25">
      <c r="B3218" s="2">
        <v>53.57</v>
      </c>
      <c r="C3218" s="2">
        <v>-189.9443</v>
      </c>
      <c r="D3218" s="2">
        <v>164.71709999999999</v>
      </c>
      <c r="E3218" s="2">
        <v>139.0686</v>
      </c>
      <c r="F3218" s="2">
        <v>-1660.931</v>
      </c>
      <c r="G3218" s="2">
        <v>32.050879999999999</v>
      </c>
      <c r="H3218" s="2">
        <v>209.28389999999999</v>
      </c>
      <c r="I3218" s="1"/>
    </row>
    <row r="3219" spans="2:9" x14ac:dyDescent="0.25">
      <c r="B3219" s="2">
        <v>53.586669999999998</v>
      </c>
      <c r="C3219" s="2">
        <v>-191.8766</v>
      </c>
      <c r="D3219" s="2">
        <v>163.23390000000001</v>
      </c>
      <c r="E3219" s="2">
        <v>139.6114</v>
      </c>
      <c r="F3219" s="2">
        <v>-1660.3889999999999</v>
      </c>
      <c r="G3219" s="2">
        <v>34.432200000000002</v>
      </c>
      <c r="H3219" s="2">
        <v>-88.676000000000002</v>
      </c>
      <c r="I3219" s="1"/>
    </row>
    <row r="3220" spans="2:9" x14ac:dyDescent="0.25">
      <c r="B3220" s="2">
        <v>53.60333</v>
      </c>
      <c r="C3220" s="2">
        <v>-193.23089999999999</v>
      </c>
      <c r="D3220" s="2">
        <v>160.90039999999999</v>
      </c>
      <c r="E3220" s="2">
        <v>140.21639999999999</v>
      </c>
      <c r="F3220" s="2">
        <v>-1659.7840000000001</v>
      </c>
      <c r="G3220" s="2">
        <v>30.397369999999999</v>
      </c>
      <c r="H3220" s="2">
        <v>-57.232349999999997</v>
      </c>
      <c r="I3220" s="1"/>
    </row>
    <row r="3221" spans="2:9" x14ac:dyDescent="0.25">
      <c r="B3221" s="2">
        <v>53.62</v>
      </c>
      <c r="C3221" s="2">
        <v>-194.24979999999999</v>
      </c>
      <c r="D3221" s="2">
        <v>159.4187</v>
      </c>
      <c r="E3221" s="2">
        <v>140.62459999999999</v>
      </c>
      <c r="F3221" s="2">
        <v>-1659.375</v>
      </c>
      <c r="G3221" s="2">
        <v>29.812639999999998</v>
      </c>
      <c r="H3221" s="2">
        <v>-114.76690000000001</v>
      </c>
      <c r="I3221" s="1"/>
    </row>
    <row r="3222" spans="2:9" x14ac:dyDescent="0.25">
      <c r="B3222" s="2">
        <v>53.636670000000002</v>
      </c>
      <c r="C3222" s="2">
        <v>-195.57900000000001</v>
      </c>
      <c r="D3222" s="2">
        <v>157.1927</v>
      </c>
      <c r="E3222" s="2">
        <v>141.21010000000001</v>
      </c>
      <c r="F3222" s="2">
        <v>-1658.79</v>
      </c>
      <c r="G3222" s="2">
        <v>29.707920000000001</v>
      </c>
      <c r="H3222" s="2">
        <v>113.7715</v>
      </c>
      <c r="I3222" s="1"/>
    </row>
    <row r="3223" spans="2:9" x14ac:dyDescent="0.25">
      <c r="B3223" s="2">
        <v>53.653329999999997</v>
      </c>
      <c r="C3223" s="2">
        <v>-196.3426</v>
      </c>
      <c r="D3223" s="2">
        <v>155.5361</v>
      </c>
      <c r="E3223" s="2">
        <v>141.61490000000001</v>
      </c>
      <c r="F3223" s="2">
        <v>-1658.385</v>
      </c>
      <c r="G3223" s="2">
        <v>30.4207</v>
      </c>
      <c r="H3223" s="2">
        <v>-51.269120000000001</v>
      </c>
      <c r="I3223" s="1"/>
    </row>
    <row r="3224" spans="2:9" x14ac:dyDescent="0.25">
      <c r="B3224" s="2">
        <v>53.67</v>
      </c>
      <c r="C3224" s="2">
        <v>-198.4598</v>
      </c>
      <c r="D3224" s="2">
        <v>153.8073</v>
      </c>
      <c r="E3224" s="2">
        <v>142.22409999999999</v>
      </c>
      <c r="F3224" s="2">
        <v>-1657.7760000000001</v>
      </c>
      <c r="G3224" s="2">
        <v>31.279240000000001</v>
      </c>
      <c r="H3224" s="2">
        <v>75.074039999999997</v>
      </c>
      <c r="I3224" s="1"/>
    </row>
    <row r="3225" spans="2:9" x14ac:dyDescent="0.25">
      <c r="B3225" s="2">
        <v>53.686669999999999</v>
      </c>
      <c r="C3225" s="2">
        <v>-199.86369999999999</v>
      </c>
      <c r="D3225" s="2">
        <v>152.48949999999999</v>
      </c>
      <c r="E3225" s="2">
        <v>142.6575</v>
      </c>
      <c r="F3225" s="2">
        <v>-1657.3420000000001</v>
      </c>
      <c r="G3225" s="2">
        <v>29.97296</v>
      </c>
      <c r="H3225" s="2">
        <v>-117.8484</v>
      </c>
      <c r="I3225" s="1"/>
    </row>
    <row r="3226" spans="2:9" x14ac:dyDescent="0.25">
      <c r="B3226" s="2">
        <v>53.703330000000001</v>
      </c>
      <c r="C3226" s="2">
        <v>-201.36490000000001</v>
      </c>
      <c r="D3226" s="2">
        <v>150.5128</v>
      </c>
      <c r="E3226" s="2">
        <v>143.22319999999999</v>
      </c>
      <c r="F3226" s="2">
        <v>-1656.777</v>
      </c>
      <c r="G3226" s="2">
        <v>29.826250000000002</v>
      </c>
      <c r="H3226" s="2">
        <v>-30.814</v>
      </c>
      <c r="I3226" s="1"/>
    </row>
    <row r="3227" spans="2:9" x14ac:dyDescent="0.25">
      <c r="B3227" s="2">
        <v>53.72</v>
      </c>
      <c r="C3227" s="2">
        <v>-202.7002</v>
      </c>
      <c r="D3227" s="2">
        <v>149.161</v>
      </c>
      <c r="E3227" s="2">
        <v>143.65180000000001</v>
      </c>
      <c r="F3227" s="2">
        <v>-1656.348</v>
      </c>
      <c r="G3227" s="2">
        <v>27.01661</v>
      </c>
      <c r="H3227" s="2">
        <v>-140.7098</v>
      </c>
      <c r="I3227" s="1"/>
    </row>
    <row r="3228" spans="2:9" x14ac:dyDescent="0.25">
      <c r="B3228" s="2">
        <v>53.736669999999997</v>
      </c>
      <c r="C3228" s="2">
        <v>-204.24549999999999</v>
      </c>
      <c r="D3228" s="2">
        <v>147.71979999999999</v>
      </c>
      <c r="E3228" s="2">
        <v>144.12379999999999</v>
      </c>
      <c r="F3228" s="2">
        <v>-1655.876</v>
      </c>
      <c r="G3228" s="2">
        <v>26.375</v>
      </c>
      <c r="H3228" s="2">
        <v>20.726569999999999</v>
      </c>
      <c r="I3228" s="1"/>
    </row>
    <row r="3229" spans="2:9" x14ac:dyDescent="0.25">
      <c r="B3229" s="2">
        <v>53.753329999999998</v>
      </c>
      <c r="C3229" s="2">
        <v>-205.2681</v>
      </c>
      <c r="D3229" s="2">
        <v>146.2492</v>
      </c>
      <c r="E3229" s="2">
        <v>144.5309</v>
      </c>
      <c r="F3229" s="2">
        <v>-1655.4690000000001</v>
      </c>
      <c r="G3229" s="2">
        <v>26.647539999999999</v>
      </c>
      <c r="H3229" s="2">
        <v>-26.27111</v>
      </c>
      <c r="I3229" s="1"/>
    </row>
    <row r="3230" spans="2:9" x14ac:dyDescent="0.25">
      <c r="B3230" s="2">
        <v>53.77</v>
      </c>
      <c r="C3230" s="2">
        <v>-206.40729999999999</v>
      </c>
      <c r="D3230" s="2">
        <v>144.4633</v>
      </c>
      <c r="E3230" s="2">
        <v>145.012</v>
      </c>
      <c r="F3230" s="2">
        <v>-1654.9880000000001</v>
      </c>
      <c r="G3230" s="2">
        <v>26.718620000000001</v>
      </c>
      <c r="H3230" s="2">
        <v>2.0442149999999999</v>
      </c>
      <c r="I3230" s="1"/>
    </row>
    <row r="3231" spans="2:9" x14ac:dyDescent="0.25">
      <c r="B3231" s="2">
        <v>53.786670000000001</v>
      </c>
      <c r="C3231" s="2">
        <v>-207.8023</v>
      </c>
      <c r="D3231" s="2">
        <v>143.2379</v>
      </c>
      <c r="E3231" s="2">
        <v>145.42150000000001</v>
      </c>
      <c r="F3231" s="2">
        <v>-1654.578</v>
      </c>
      <c r="G3231" s="2">
        <v>25.632850000000001</v>
      </c>
      <c r="H3231" s="2">
        <v>-81.115080000000006</v>
      </c>
      <c r="I3231" s="1"/>
    </row>
    <row r="3232" spans="2:9" x14ac:dyDescent="0.25">
      <c r="B3232" s="2">
        <v>53.803330000000003</v>
      </c>
      <c r="C3232" s="2">
        <v>-209.411</v>
      </c>
      <c r="D3232" s="2">
        <v>141.9607</v>
      </c>
      <c r="E3232" s="2">
        <v>145.8665</v>
      </c>
      <c r="F3232" s="2">
        <v>-1654.134</v>
      </c>
      <c r="G3232" s="2">
        <v>24.8842</v>
      </c>
      <c r="H3232" s="2">
        <v>-43.809060000000002</v>
      </c>
      <c r="I3232" s="1"/>
    </row>
    <row r="3233" spans="2:9" x14ac:dyDescent="0.25">
      <c r="B3233" s="2">
        <v>53.82</v>
      </c>
      <c r="C3233" s="2">
        <v>-210.32900000000001</v>
      </c>
      <c r="D3233" s="2">
        <v>140.53200000000001</v>
      </c>
      <c r="E3233" s="2">
        <v>146.251</v>
      </c>
      <c r="F3233" s="2">
        <v>-1653.749</v>
      </c>
      <c r="G3233" s="2">
        <v>23.44933</v>
      </c>
      <c r="H3233" s="2">
        <v>-162.37530000000001</v>
      </c>
      <c r="I3233" s="1"/>
    </row>
    <row r="3234" spans="2:9" x14ac:dyDescent="0.25">
      <c r="B3234" s="2">
        <v>53.836669999999998</v>
      </c>
      <c r="C3234" s="2">
        <v>-210.82419999999999</v>
      </c>
      <c r="D3234" s="2">
        <v>138.75899999999999</v>
      </c>
      <c r="E3234" s="2">
        <v>146.6481</v>
      </c>
      <c r="F3234" s="2">
        <v>-1653.3520000000001</v>
      </c>
      <c r="G3234" s="2">
        <v>20.336569999999998</v>
      </c>
      <c r="H3234" s="2">
        <v>89.226759999999999</v>
      </c>
      <c r="I3234" s="1"/>
    </row>
    <row r="3235" spans="2:9" x14ac:dyDescent="0.25">
      <c r="B3235" s="2">
        <v>53.85333</v>
      </c>
      <c r="C3235" s="2">
        <v>-211.6643</v>
      </c>
      <c r="D3235" s="2">
        <v>137.83019999999999</v>
      </c>
      <c r="E3235" s="2">
        <v>146.9289</v>
      </c>
      <c r="F3235" s="2">
        <v>-1653.0709999999999</v>
      </c>
      <c r="G3235" s="2">
        <v>24.307079999999999</v>
      </c>
      <c r="H3235" s="2">
        <v>199.44550000000001</v>
      </c>
      <c r="I3235" s="1"/>
    </row>
    <row r="3236" spans="2:9" x14ac:dyDescent="0.25">
      <c r="B3236" s="2">
        <v>53.87</v>
      </c>
      <c r="C3236" s="2">
        <v>-213.10589999999999</v>
      </c>
      <c r="D3236" s="2">
        <v>135.9813</v>
      </c>
      <c r="E3236" s="2">
        <v>147.45840000000001</v>
      </c>
      <c r="F3236" s="2">
        <v>-1652.5419999999999</v>
      </c>
      <c r="G3236" s="2">
        <v>29.883679999999998</v>
      </c>
      <c r="H3236" s="2">
        <v>-46.041119999999999</v>
      </c>
      <c r="I3236" s="1"/>
    </row>
    <row r="3237" spans="2:9" x14ac:dyDescent="0.25">
      <c r="B3237" s="2">
        <v>53.886670000000002</v>
      </c>
      <c r="C3237" s="2">
        <v>-214.30170000000001</v>
      </c>
      <c r="D3237" s="2">
        <v>134.30080000000001</v>
      </c>
      <c r="E3237" s="2">
        <v>147.92500000000001</v>
      </c>
      <c r="F3237" s="2">
        <v>-1652.075</v>
      </c>
      <c r="G3237" s="2">
        <v>22.022559999999999</v>
      </c>
      <c r="H3237" s="2">
        <v>-198.42250000000001</v>
      </c>
      <c r="I3237" s="1"/>
    </row>
    <row r="3238" spans="2:9" x14ac:dyDescent="0.25">
      <c r="B3238" s="2">
        <v>53.903329999999997</v>
      </c>
      <c r="C3238" s="2">
        <v>-214.78620000000001</v>
      </c>
      <c r="D3238" s="2">
        <v>133.2124</v>
      </c>
      <c r="E3238" s="2">
        <v>148.19239999999999</v>
      </c>
      <c r="F3238" s="2">
        <v>-1651.808</v>
      </c>
      <c r="G3238" s="2">
        <v>21.10745</v>
      </c>
      <c r="H3238" s="2">
        <v>95.687119999999993</v>
      </c>
      <c r="I3238" s="1"/>
    </row>
    <row r="3239" spans="2:9" x14ac:dyDescent="0.25">
      <c r="B3239" s="2">
        <v>53.92</v>
      </c>
      <c r="C3239" s="2">
        <v>-216.58670000000001</v>
      </c>
      <c r="D3239" s="2">
        <v>132.05670000000001</v>
      </c>
      <c r="E3239" s="2">
        <v>148.62860000000001</v>
      </c>
      <c r="F3239" s="2">
        <v>-1651.3710000000001</v>
      </c>
      <c r="G3239" s="2">
        <v>27.34479</v>
      </c>
      <c r="H3239" s="2">
        <v>108.85809999999999</v>
      </c>
      <c r="I3239" s="1"/>
    </row>
    <row r="3240" spans="2:9" x14ac:dyDescent="0.25">
      <c r="B3240" s="2">
        <v>53.936669999999999</v>
      </c>
      <c r="C3240" s="2">
        <v>-217.01339999999999</v>
      </c>
      <c r="D3240" s="2">
        <v>129.8596</v>
      </c>
      <c r="E3240" s="2">
        <v>149.10390000000001</v>
      </c>
      <c r="F3240" s="2">
        <v>-1650.896</v>
      </c>
      <c r="G3240" s="2">
        <v>24.869789999999998</v>
      </c>
      <c r="H3240" s="2">
        <v>-265.16860000000003</v>
      </c>
      <c r="I3240" s="1"/>
    </row>
    <row r="3241" spans="2:9" x14ac:dyDescent="0.25">
      <c r="B3241" s="2">
        <v>53.953330000000001</v>
      </c>
      <c r="C3241" s="2">
        <v>-217.95439999999999</v>
      </c>
      <c r="D3241" s="2">
        <v>128.60230000000001</v>
      </c>
      <c r="E3241" s="2">
        <v>149.45760000000001</v>
      </c>
      <c r="F3241" s="2">
        <v>-1650.5419999999999</v>
      </c>
      <c r="G3241" s="2">
        <v>17.785889999999998</v>
      </c>
      <c r="H3241" s="2">
        <v>-159.11099999999999</v>
      </c>
      <c r="I3241" s="1"/>
    </row>
    <row r="3242" spans="2:9" x14ac:dyDescent="0.25">
      <c r="B3242" s="2">
        <v>53.97</v>
      </c>
      <c r="C3242" s="2">
        <v>-219.1335</v>
      </c>
      <c r="D3242" s="2">
        <v>128.0677</v>
      </c>
      <c r="E3242" s="2">
        <v>149.6968</v>
      </c>
      <c r="F3242" s="2">
        <v>-1650.3030000000001</v>
      </c>
      <c r="G3242" s="2">
        <v>18.51192</v>
      </c>
      <c r="H3242" s="2">
        <v>22.820409999999999</v>
      </c>
      <c r="I3242" s="1"/>
    </row>
    <row r="3243" spans="2:9" x14ac:dyDescent="0.25">
      <c r="B3243" s="2">
        <v>53.986669999999997</v>
      </c>
      <c r="C3243" s="2">
        <v>-219.56780000000001</v>
      </c>
      <c r="D3243" s="2">
        <v>126.38630000000001</v>
      </c>
      <c r="E3243" s="2">
        <v>150.07470000000001</v>
      </c>
      <c r="F3243" s="2">
        <v>-1649.925</v>
      </c>
      <c r="G3243" s="2">
        <v>20.53163</v>
      </c>
      <c r="H3243" s="2">
        <v>26.516909999999999</v>
      </c>
      <c r="I3243" s="1"/>
    </row>
    <row r="3244" spans="2:9" x14ac:dyDescent="0.25">
      <c r="B3244" s="2">
        <v>54.003329999999998</v>
      </c>
      <c r="C3244" s="2">
        <v>-220.4391</v>
      </c>
      <c r="D3244" s="2">
        <v>125.32259999999999</v>
      </c>
      <c r="E3244" s="2">
        <v>150.38120000000001</v>
      </c>
      <c r="F3244" s="2">
        <v>-1649.6189999999999</v>
      </c>
      <c r="G3244" s="2">
        <v>18.215039999999998</v>
      </c>
      <c r="H3244" s="2">
        <v>-7.0746960000000003</v>
      </c>
      <c r="I3244" s="1"/>
    </row>
    <row r="3245" spans="2:9" x14ac:dyDescent="0.25">
      <c r="B3245" s="2">
        <v>54.02</v>
      </c>
      <c r="C3245" s="2">
        <v>-220.69640000000001</v>
      </c>
      <c r="D3245" s="2">
        <v>123.94110000000001</v>
      </c>
      <c r="E3245" s="2">
        <v>150.68180000000001</v>
      </c>
      <c r="F3245" s="2">
        <v>-1649.318</v>
      </c>
      <c r="G3245" s="2">
        <v>20.237279999999998</v>
      </c>
      <c r="H3245" s="2">
        <v>28.649249999999999</v>
      </c>
      <c r="I3245" s="1"/>
    </row>
    <row r="3246" spans="2:9" x14ac:dyDescent="0.25">
      <c r="B3246" s="2">
        <v>54.036670000000001</v>
      </c>
      <c r="C3246" s="2">
        <v>-221.43440000000001</v>
      </c>
      <c r="D3246" s="2">
        <v>122.4615</v>
      </c>
      <c r="E3246" s="2">
        <v>151.0558</v>
      </c>
      <c r="F3246" s="2">
        <v>-1648.944</v>
      </c>
      <c r="G3246" s="2">
        <v>20.14977</v>
      </c>
      <c r="H3246" s="2">
        <v>52.526490000000003</v>
      </c>
      <c r="I3246" s="1"/>
    </row>
    <row r="3247" spans="2:9" x14ac:dyDescent="0.25">
      <c r="B3247" s="2">
        <v>54.053330000000003</v>
      </c>
      <c r="C3247" s="2">
        <v>-222.28229999999999</v>
      </c>
      <c r="D3247" s="2">
        <v>121.4264</v>
      </c>
      <c r="E3247" s="2">
        <v>151.3535</v>
      </c>
      <c r="F3247" s="2">
        <v>-1648.6469999999999</v>
      </c>
      <c r="G3247" s="2">
        <v>20.62642</v>
      </c>
      <c r="H3247" s="2">
        <v>83.49691</v>
      </c>
      <c r="I3247" s="1"/>
    </row>
    <row r="3248" spans="2:9" x14ac:dyDescent="0.25">
      <c r="B3248" s="2">
        <v>54.07</v>
      </c>
      <c r="C3248" s="2">
        <v>-223.06610000000001</v>
      </c>
      <c r="D3248" s="2">
        <v>119.8913</v>
      </c>
      <c r="E3248" s="2">
        <v>151.7433</v>
      </c>
      <c r="F3248" s="2">
        <v>-1648.2570000000001</v>
      </c>
      <c r="G3248" s="2">
        <v>23.96631</v>
      </c>
      <c r="H3248" s="2">
        <v>0.27338970000000001</v>
      </c>
      <c r="I3248" s="1"/>
    </row>
    <row r="3249" spans="2:9" x14ac:dyDescent="0.25">
      <c r="B3249" s="2">
        <v>54.086669999999998</v>
      </c>
      <c r="C3249" s="2">
        <v>-223.97450000000001</v>
      </c>
      <c r="D3249" s="2">
        <v>118.32640000000001</v>
      </c>
      <c r="E3249" s="2">
        <v>152.1524</v>
      </c>
      <c r="F3249" s="2">
        <v>-1647.848</v>
      </c>
      <c r="G3249" s="2">
        <v>20.92313</v>
      </c>
      <c r="H3249" s="2">
        <v>-139.54509999999999</v>
      </c>
      <c r="I3249" s="1"/>
    </row>
    <row r="3250" spans="2:9" x14ac:dyDescent="0.25">
      <c r="B3250" s="2">
        <v>54.10333</v>
      </c>
      <c r="C3250" s="2">
        <v>-224.32929999999999</v>
      </c>
      <c r="D3250" s="2">
        <v>117.0735</v>
      </c>
      <c r="E3250" s="2">
        <v>152.44069999999999</v>
      </c>
      <c r="F3250" s="2">
        <v>-1647.559</v>
      </c>
      <c r="G3250" s="2">
        <v>18.085920000000002</v>
      </c>
      <c r="H3250" s="2">
        <v>-102.7426</v>
      </c>
      <c r="I3250" s="1"/>
    </row>
    <row r="3251" spans="2:9" x14ac:dyDescent="0.25">
      <c r="B3251" s="2">
        <v>54.12</v>
      </c>
      <c r="C3251" s="2">
        <v>-225.00049999999999</v>
      </c>
      <c r="D3251" s="2">
        <v>115.8569</v>
      </c>
      <c r="E3251" s="2">
        <v>152.7552</v>
      </c>
      <c r="F3251" s="2">
        <v>-1647.2449999999999</v>
      </c>
      <c r="G3251" s="2">
        <v>18.318180000000002</v>
      </c>
      <c r="H3251" s="2">
        <v>-112.8783</v>
      </c>
      <c r="I3251" s="1"/>
    </row>
    <row r="3252" spans="2:9" x14ac:dyDescent="0.25">
      <c r="B3252" s="2">
        <v>54.136670000000002</v>
      </c>
      <c r="C3252" s="2">
        <v>-225.73169999999999</v>
      </c>
      <c r="D3252" s="2">
        <v>114.76130000000001</v>
      </c>
      <c r="E3252" s="2">
        <v>153.0513</v>
      </c>
      <c r="F3252" s="2">
        <v>-1646.9490000000001</v>
      </c>
      <c r="G3252" s="2">
        <v>14.518050000000001</v>
      </c>
      <c r="H3252" s="2">
        <v>-27.379490000000001</v>
      </c>
      <c r="I3252" s="1"/>
    </row>
    <row r="3253" spans="2:9" x14ac:dyDescent="0.25">
      <c r="B3253" s="2">
        <v>54.153329999999997</v>
      </c>
      <c r="C3253" s="2">
        <v>-226.2782</v>
      </c>
      <c r="D3253" s="2">
        <v>114.1073</v>
      </c>
      <c r="E3253" s="2">
        <v>153.23920000000001</v>
      </c>
      <c r="F3253" s="2">
        <v>-1646.761</v>
      </c>
      <c r="G3253" s="2">
        <v>15.89513</v>
      </c>
      <c r="H3253" s="2">
        <v>-82.550809999999998</v>
      </c>
      <c r="I3253" s="1"/>
    </row>
    <row r="3254" spans="2:9" x14ac:dyDescent="0.25">
      <c r="B3254" s="2">
        <v>54.17</v>
      </c>
      <c r="C3254" s="2">
        <v>-226.65600000000001</v>
      </c>
      <c r="D3254" s="2">
        <v>112.6058</v>
      </c>
      <c r="E3254" s="2">
        <v>153.5812</v>
      </c>
      <c r="F3254" s="2">
        <v>-1646.4190000000001</v>
      </c>
      <c r="G3254" s="2">
        <v>14.42334</v>
      </c>
      <c r="H3254" s="2">
        <v>37.338360000000002</v>
      </c>
      <c r="I3254" s="1"/>
    </row>
    <row r="3255" spans="2:9" x14ac:dyDescent="0.25">
      <c r="B3255" s="2">
        <v>54.186669999999999</v>
      </c>
      <c r="C3255" s="2">
        <v>-226.93170000000001</v>
      </c>
      <c r="D3255" s="2">
        <v>112.0583</v>
      </c>
      <c r="E3255" s="2">
        <v>153.7199</v>
      </c>
      <c r="F3255" s="2">
        <v>-1646.28</v>
      </c>
      <c r="G3255" s="2">
        <v>13.93525</v>
      </c>
      <c r="H3255" s="2">
        <v>50.042259999999999</v>
      </c>
      <c r="I3255" s="1"/>
    </row>
    <row r="3256" spans="2:9" x14ac:dyDescent="0.25">
      <c r="B3256" s="2">
        <v>54.203330000000001</v>
      </c>
      <c r="C3256" s="2">
        <v>-227.9683</v>
      </c>
      <c r="D3256" s="2">
        <v>110.96259999999999</v>
      </c>
      <c r="E3256" s="2">
        <v>154.04570000000001</v>
      </c>
      <c r="F3256" s="2">
        <v>-1645.954</v>
      </c>
      <c r="G3256" s="2">
        <v>18.68778</v>
      </c>
      <c r="H3256" s="2">
        <v>80.097560000000001</v>
      </c>
      <c r="I3256" s="1"/>
    </row>
    <row r="3257" spans="2:9" x14ac:dyDescent="0.25">
      <c r="B3257" s="2">
        <v>54.22</v>
      </c>
      <c r="C3257" s="2">
        <v>-227.8321</v>
      </c>
      <c r="D3257" s="2">
        <v>109.4383</v>
      </c>
      <c r="E3257" s="2">
        <v>154.34289999999999</v>
      </c>
      <c r="F3257" s="2">
        <v>-1645.6569999999999</v>
      </c>
      <c r="G3257" s="2">
        <v>15.84282</v>
      </c>
      <c r="H3257" s="2">
        <v>-112.0869</v>
      </c>
      <c r="I3257" s="1"/>
    </row>
    <row r="3258" spans="2:9" x14ac:dyDescent="0.25">
      <c r="B3258" s="2">
        <v>54.236669999999997</v>
      </c>
      <c r="C3258" s="2">
        <v>-228.45650000000001</v>
      </c>
      <c r="D3258" s="2">
        <v>108.60720000000001</v>
      </c>
      <c r="E3258" s="2">
        <v>154.57380000000001</v>
      </c>
      <c r="F3258" s="2">
        <v>-1645.4259999999999</v>
      </c>
      <c r="G3258" s="2">
        <v>14.424709999999999</v>
      </c>
      <c r="H3258" s="2">
        <v>6.08772</v>
      </c>
      <c r="I3258" s="1"/>
    </row>
    <row r="3259" spans="2:9" x14ac:dyDescent="0.25">
      <c r="B3259" s="2">
        <v>54.253329999999998</v>
      </c>
      <c r="C3259" s="2">
        <v>-229.3655</v>
      </c>
      <c r="D3259" s="2">
        <v>107.8154</v>
      </c>
      <c r="E3259" s="2">
        <v>154.8237</v>
      </c>
      <c r="F3259" s="2">
        <v>-1645.1759999999999</v>
      </c>
      <c r="G3259" s="2">
        <v>16.305199999999999</v>
      </c>
      <c r="H3259" s="2">
        <v>40.556640000000002</v>
      </c>
      <c r="I3259" s="1"/>
    </row>
    <row r="3260" spans="2:9" x14ac:dyDescent="0.25">
      <c r="B3260" s="2">
        <v>54.27</v>
      </c>
      <c r="C3260" s="2">
        <v>-229.68960000000001</v>
      </c>
      <c r="D3260" s="2">
        <v>106.5341</v>
      </c>
      <c r="E3260" s="2">
        <v>155.1173</v>
      </c>
      <c r="F3260" s="2">
        <v>-1644.883</v>
      </c>
      <c r="G3260" s="2">
        <v>16.26304</v>
      </c>
      <c r="H3260" s="2">
        <v>-33.556910000000002</v>
      </c>
      <c r="I3260" s="1"/>
    </row>
    <row r="3261" spans="2:9" x14ac:dyDescent="0.25">
      <c r="B3261" s="2">
        <v>54.286670000000001</v>
      </c>
      <c r="C3261" s="2">
        <v>-229.98650000000001</v>
      </c>
      <c r="D3261" s="2">
        <v>105.4622</v>
      </c>
      <c r="E3261" s="2">
        <v>155.36580000000001</v>
      </c>
      <c r="F3261" s="2">
        <v>-1644.634</v>
      </c>
      <c r="G3261" s="2">
        <v>14.64995</v>
      </c>
      <c r="H3261" s="2">
        <v>-104.2668</v>
      </c>
      <c r="I3261" s="1"/>
    </row>
    <row r="3262" spans="2:9" x14ac:dyDescent="0.25">
      <c r="B3262" s="2">
        <v>54.303330000000003</v>
      </c>
      <c r="C3262" s="2">
        <v>-230.39269999999999</v>
      </c>
      <c r="D3262" s="2">
        <v>104.48350000000001</v>
      </c>
      <c r="E3262" s="2">
        <v>155.60560000000001</v>
      </c>
      <c r="F3262" s="2">
        <v>-1644.394</v>
      </c>
      <c r="G3262" s="2">
        <v>13.091889999999999</v>
      </c>
      <c r="H3262" s="2">
        <v>10.46706</v>
      </c>
      <c r="I3262" s="1"/>
    </row>
    <row r="3263" spans="2:9" x14ac:dyDescent="0.25">
      <c r="B3263" s="2">
        <v>54.32</v>
      </c>
      <c r="C3263" s="2">
        <v>-230.8246</v>
      </c>
      <c r="D3263" s="2">
        <v>103.726</v>
      </c>
      <c r="E3263" s="2">
        <v>155.8022</v>
      </c>
      <c r="F3263" s="2">
        <v>-1644.1980000000001</v>
      </c>
      <c r="G3263" s="2">
        <v>14.306240000000001</v>
      </c>
      <c r="H3263" s="2">
        <v>-133.37200000000001</v>
      </c>
      <c r="I3263" s="1"/>
    </row>
    <row r="3264" spans="2:9" x14ac:dyDescent="0.25">
      <c r="B3264" s="2">
        <v>54.336669999999998</v>
      </c>
      <c r="C3264" s="2">
        <v>-231.4288</v>
      </c>
      <c r="D3264" s="2">
        <v>102.6397</v>
      </c>
      <c r="E3264" s="2">
        <v>156.08250000000001</v>
      </c>
      <c r="F3264" s="2">
        <v>-1643.9169999999999</v>
      </c>
      <c r="G3264" s="2">
        <v>10.45804</v>
      </c>
      <c r="H3264" s="2">
        <v>-73.863630000000001</v>
      </c>
      <c r="I3264" s="1"/>
    </row>
    <row r="3265" spans="2:9" x14ac:dyDescent="0.25">
      <c r="B3265" s="2">
        <v>54.35333</v>
      </c>
      <c r="C3265" s="2">
        <v>-231.61449999999999</v>
      </c>
      <c r="D3265" s="2">
        <v>102.39190000000001</v>
      </c>
      <c r="E3265" s="2">
        <v>156.1508</v>
      </c>
      <c r="F3265" s="2">
        <v>-1643.8489999999999</v>
      </c>
      <c r="G3265" s="2">
        <v>8.9716149999999999</v>
      </c>
      <c r="H3265" s="2">
        <v>62.704720000000002</v>
      </c>
      <c r="I3265" s="1"/>
    </row>
    <row r="3266" spans="2:9" x14ac:dyDescent="0.25">
      <c r="B3266" s="2">
        <v>54.37</v>
      </c>
      <c r="C3266" s="2">
        <v>-231.91200000000001</v>
      </c>
      <c r="D3266" s="2">
        <v>101.4088</v>
      </c>
      <c r="E3266" s="2">
        <v>156.38159999999999</v>
      </c>
      <c r="F3266" s="2">
        <v>-1643.6179999999999</v>
      </c>
      <c r="G3266" s="2">
        <v>14.723990000000001</v>
      </c>
      <c r="H3266" s="2">
        <v>55.432510000000001</v>
      </c>
      <c r="I3266" s="1"/>
    </row>
    <row r="3267" spans="2:9" x14ac:dyDescent="0.25">
      <c r="B3267" s="2">
        <v>54.386670000000002</v>
      </c>
      <c r="C3267" s="2">
        <v>-232.31780000000001</v>
      </c>
      <c r="D3267" s="2">
        <v>100.3327</v>
      </c>
      <c r="E3267" s="2">
        <v>156.64160000000001</v>
      </c>
      <c r="F3267" s="2">
        <v>-1643.3579999999999</v>
      </c>
      <c r="G3267" s="2">
        <v>11.027520000000001</v>
      </c>
      <c r="H3267" s="2">
        <v>-30.67191</v>
      </c>
      <c r="I3267" s="1"/>
    </row>
    <row r="3268" spans="2:9" x14ac:dyDescent="0.25">
      <c r="B3268" s="2">
        <v>54.403329999999997</v>
      </c>
      <c r="C3268" s="2">
        <v>-232.9453</v>
      </c>
      <c r="D3268" s="2">
        <v>100.0853</v>
      </c>
      <c r="E3268" s="2">
        <v>156.7491</v>
      </c>
      <c r="F3268" s="2">
        <v>-1643.251</v>
      </c>
      <c r="G3268" s="2">
        <v>11.54203</v>
      </c>
      <c r="H3268" s="2">
        <v>10.609690000000001</v>
      </c>
      <c r="I3268" s="1"/>
    </row>
    <row r="3269" spans="2:9" x14ac:dyDescent="0.25">
      <c r="B3269" s="2">
        <v>54.42</v>
      </c>
      <c r="C3269" s="2">
        <v>-233.28729999999999</v>
      </c>
      <c r="D3269" s="2">
        <v>98.898110000000003</v>
      </c>
      <c r="E3269" s="2">
        <v>157.02629999999999</v>
      </c>
      <c r="F3269" s="2">
        <v>-1642.9739999999999</v>
      </c>
      <c r="G3269" s="2">
        <v>13.88158</v>
      </c>
      <c r="H3269" s="2">
        <v>-22.63974</v>
      </c>
      <c r="I3269" s="1"/>
    </row>
    <row r="3270" spans="2:9" x14ac:dyDescent="0.25">
      <c r="B3270" s="2">
        <v>54.436669999999999</v>
      </c>
      <c r="C3270" s="2">
        <v>-233.2227</v>
      </c>
      <c r="D3270" s="2">
        <v>97.980990000000006</v>
      </c>
      <c r="E3270" s="2">
        <v>157.21190000000001</v>
      </c>
      <c r="F3270" s="2">
        <v>-1642.788</v>
      </c>
      <c r="G3270" s="2">
        <v>9.5068699999999993</v>
      </c>
      <c r="H3270" s="2">
        <v>31.47203</v>
      </c>
      <c r="I3270" s="1"/>
    </row>
    <row r="3271" spans="2:9" x14ac:dyDescent="0.25">
      <c r="B3271" s="2">
        <v>54.453330000000001</v>
      </c>
      <c r="C3271" s="2">
        <v>-233.4605</v>
      </c>
      <c r="D3271" s="2">
        <v>97.451759999999993</v>
      </c>
      <c r="E3271" s="2">
        <v>157.3432</v>
      </c>
      <c r="F3271" s="2">
        <v>-1642.6569999999999</v>
      </c>
      <c r="G3271" s="2">
        <v>13.987</v>
      </c>
      <c r="H3271" s="2">
        <v>-9.0982719999999997</v>
      </c>
      <c r="I3271" s="1"/>
    </row>
    <row r="3272" spans="2:9" x14ac:dyDescent="0.25">
      <c r="B3272" s="2">
        <v>54.47</v>
      </c>
      <c r="C3272" s="2">
        <v>-234.1454</v>
      </c>
      <c r="D3272" s="2">
        <v>96.134649999999993</v>
      </c>
      <c r="E3272" s="2">
        <v>157.6781</v>
      </c>
      <c r="F3272" s="2">
        <v>-1642.3219999999999</v>
      </c>
      <c r="G3272" s="2">
        <v>12.294090000000001</v>
      </c>
      <c r="H3272" s="2">
        <v>-130.65989999999999</v>
      </c>
      <c r="I3272" s="1"/>
    </row>
    <row r="3273" spans="2:9" x14ac:dyDescent="0.25">
      <c r="B3273" s="2">
        <v>54.486669999999997</v>
      </c>
      <c r="C3273" s="2">
        <v>-234.2954</v>
      </c>
      <c r="D3273" s="2">
        <v>95.838319999999996</v>
      </c>
      <c r="E3273" s="2">
        <v>157.75299999999999</v>
      </c>
      <c r="F3273" s="2">
        <v>-1642.2470000000001</v>
      </c>
      <c r="G3273" s="2">
        <v>6.2770450000000002</v>
      </c>
      <c r="H3273" s="2">
        <v>-157.392</v>
      </c>
      <c r="I3273" s="1"/>
    </row>
    <row r="3274" spans="2:9" x14ac:dyDescent="0.25">
      <c r="B3274" s="2">
        <v>54.503329999999998</v>
      </c>
      <c r="C3274" s="2">
        <v>-234.52950000000001</v>
      </c>
      <c r="D3274" s="2">
        <v>95.292969999999997</v>
      </c>
      <c r="E3274" s="2">
        <v>157.88730000000001</v>
      </c>
      <c r="F3274" s="2">
        <v>-1642.1130000000001</v>
      </c>
      <c r="G3274" s="2">
        <v>8.5940080000000005</v>
      </c>
      <c r="H3274" s="2">
        <v>69.586160000000007</v>
      </c>
      <c r="I3274" s="1"/>
    </row>
    <row r="3275" spans="2:9" x14ac:dyDescent="0.25">
      <c r="B3275" s="2">
        <v>54.52</v>
      </c>
      <c r="C3275" s="2">
        <v>-234.84309999999999</v>
      </c>
      <c r="D3275" s="2">
        <v>94.69453</v>
      </c>
      <c r="E3275" s="2">
        <v>158.0395</v>
      </c>
      <c r="F3275" s="2">
        <v>-1641.961</v>
      </c>
      <c r="G3275" s="2">
        <v>8.574605</v>
      </c>
      <c r="H3275" s="2">
        <v>28.339400000000001</v>
      </c>
      <c r="I3275" s="1"/>
    </row>
    <row r="3276" spans="2:9" x14ac:dyDescent="0.25">
      <c r="B3276" s="2">
        <v>54.536670000000001</v>
      </c>
      <c r="C3276" s="2">
        <v>-234.9581</v>
      </c>
      <c r="D3276" s="2">
        <v>94.10427</v>
      </c>
      <c r="E3276" s="2">
        <v>158.17310000000001</v>
      </c>
      <c r="F3276" s="2">
        <v>-1641.827</v>
      </c>
      <c r="G3276" s="2">
        <v>9.1429080000000003</v>
      </c>
      <c r="H3276" s="2">
        <v>16.191770000000002</v>
      </c>
      <c r="I3276" s="1"/>
    </row>
    <row r="3277" spans="2:9" x14ac:dyDescent="0.25">
      <c r="B3277" s="2">
        <v>54.553330000000003</v>
      </c>
      <c r="C3277" s="2">
        <v>-235.33629999999999</v>
      </c>
      <c r="D3277" s="2">
        <v>93.441180000000003</v>
      </c>
      <c r="E3277" s="2">
        <v>158.3443</v>
      </c>
      <c r="F3277" s="2">
        <v>-1641.6559999999999</v>
      </c>
      <c r="G3277" s="2">
        <v>9.6086819999999999</v>
      </c>
      <c r="H3277" s="2">
        <v>20.81784</v>
      </c>
      <c r="I3277" s="1"/>
    </row>
    <row r="3278" spans="2:9" x14ac:dyDescent="0.25">
      <c r="B3278" s="2">
        <v>54.57</v>
      </c>
      <c r="C3278" s="2">
        <v>-235.47499999999999</v>
      </c>
      <c r="D3278" s="2">
        <v>92.787229999999994</v>
      </c>
      <c r="E3278" s="2">
        <v>158.49340000000001</v>
      </c>
      <c r="F3278" s="2">
        <v>-1641.5070000000001</v>
      </c>
      <c r="G3278" s="2">
        <v>9.4211650000000002</v>
      </c>
      <c r="H3278" s="2">
        <v>-49.762779999999999</v>
      </c>
      <c r="I3278" s="1"/>
    </row>
    <row r="3279" spans="2:9" x14ac:dyDescent="0.25">
      <c r="B3279" s="2">
        <v>54.586669999999998</v>
      </c>
      <c r="C3279" s="2">
        <v>-235.78479999999999</v>
      </c>
      <c r="D3279" s="2">
        <v>92.126400000000004</v>
      </c>
      <c r="E3279" s="2">
        <v>158.6583</v>
      </c>
      <c r="F3279" s="2">
        <v>-1641.3420000000001</v>
      </c>
      <c r="G3279" s="2">
        <v>8.3924389999999995</v>
      </c>
      <c r="H3279" s="2">
        <v>-15.269869999999999</v>
      </c>
      <c r="I3279" s="1"/>
    </row>
    <row r="3280" spans="2:9" x14ac:dyDescent="0.25">
      <c r="B3280" s="2">
        <v>54.60333</v>
      </c>
      <c r="C3280" s="2">
        <v>-236.30009999999999</v>
      </c>
      <c r="D3280" s="2">
        <v>91.781999999999996</v>
      </c>
      <c r="E3280" s="2">
        <v>158.7732</v>
      </c>
      <c r="F3280" s="2">
        <v>-1641.2270000000001</v>
      </c>
      <c r="G3280" s="2">
        <v>8.2262590000000007</v>
      </c>
      <c r="H3280" s="2">
        <v>-146.49270000000001</v>
      </c>
      <c r="I3280" s="1"/>
    </row>
    <row r="3281" spans="2:9" x14ac:dyDescent="0.25">
      <c r="B3281" s="2">
        <v>54.62</v>
      </c>
      <c r="C3281" s="2">
        <v>-236.30080000000001</v>
      </c>
      <c r="D3281" s="2">
        <v>91.026910000000001</v>
      </c>
      <c r="E3281" s="2">
        <v>158.9325</v>
      </c>
      <c r="F3281" s="2">
        <v>-1641.067</v>
      </c>
      <c r="G3281" s="2">
        <v>4.786181</v>
      </c>
      <c r="H3281" s="2">
        <v>-93.14676</v>
      </c>
      <c r="I3281" s="1"/>
    </row>
    <row r="3282" spans="2:9" x14ac:dyDescent="0.25">
      <c r="B3282" s="2">
        <v>54.636670000000002</v>
      </c>
      <c r="C3282" s="2">
        <v>-235.89060000000001</v>
      </c>
      <c r="D3282" s="2">
        <v>90.867840000000001</v>
      </c>
      <c r="E3282" s="2">
        <v>158.93270000000001</v>
      </c>
      <c r="F3282" s="2">
        <v>-1641.067</v>
      </c>
      <c r="G3282" s="2">
        <v>3.122995</v>
      </c>
      <c r="H3282" s="2">
        <v>3.1312859999999998</v>
      </c>
      <c r="I3282" s="1"/>
    </row>
    <row r="3283" spans="2:9" x14ac:dyDescent="0.25">
      <c r="B3283" s="2">
        <v>54.653329999999997</v>
      </c>
      <c r="C3283" s="2">
        <v>-236.80969999999999</v>
      </c>
      <c r="D3283" s="2">
        <v>90.729179999999999</v>
      </c>
      <c r="E3283" s="2">
        <v>159.03659999999999</v>
      </c>
      <c r="F3283" s="2">
        <v>-1640.963</v>
      </c>
      <c r="G3283" s="2">
        <v>6.4324009999999996</v>
      </c>
      <c r="H3283" s="2">
        <v>163.84889999999999</v>
      </c>
      <c r="I3283" s="1"/>
    </row>
    <row r="3284" spans="2:9" x14ac:dyDescent="0.25">
      <c r="B3284" s="2">
        <v>54.67</v>
      </c>
      <c r="C3284" s="2">
        <v>-236.79060000000001</v>
      </c>
      <c r="D3284" s="2">
        <v>90.198369999999997</v>
      </c>
      <c r="E3284" s="2">
        <v>159.14709999999999</v>
      </c>
      <c r="F3284" s="2">
        <v>-1640.8530000000001</v>
      </c>
      <c r="G3284" s="2">
        <v>8.0017329999999998</v>
      </c>
      <c r="H3284" s="2">
        <v>-122.4995</v>
      </c>
      <c r="I3284" s="1"/>
    </row>
    <row r="3285" spans="2:9" x14ac:dyDescent="0.25">
      <c r="B3285" s="2">
        <v>54.686669999999999</v>
      </c>
      <c r="C3285" s="2">
        <v>-237.07249999999999</v>
      </c>
      <c r="D3285" s="2">
        <v>89.566500000000005</v>
      </c>
      <c r="E3285" s="2">
        <v>159.30330000000001</v>
      </c>
      <c r="F3285" s="2">
        <v>-1640.6969999999999</v>
      </c>
      <c r="G3285" s="2">
        <v>3.5443530000000001</v>
      </c>
      <c r="H3285" s="2">
        <v>-50.097149999999999</v>
      </c>
      <c r="I3285" s="1"/>
    </row>
    <row r="3286" spans="2:9" x14ac:dyDescent="0.25">
      <c r="B3286" s="2">
        <v>54.703330000000001</v>
      </c>
      <c r="C3286" s="2">
        <v>-236.64009999999999</v>
      </c>
      <c r="D3286" s="2">
        <v>89.582729999999998</v>
      </c>
      <c r="E3286" s="2">
        <v>159.2653</v>
      </c>
      <c r="F3286" s="2">
        <v>-1640.7349999999999</v>
      </c>
      <c r="G3286" s="2">
        <v>3.6270229999999999</v>
      </c>
      <c r="H3286" s="2">
        <v>-134.17099999999999</v>
      </c>
      <c r="I3286" s="1"/>
    </row>
    <row r="3287" spans="2:9" x14ac:dyDescent="0.25">
      <c r="B3287" s="2">
        <v>54.72</v>
      </c>
      <c r="C3287" s="2">
        <v>-237.1027</v>
      </c>
      <c r="D3287" s="2">
        <v>89.006630000000001</v>
      </c>
      <c r="E3287" s="2">
        <v>159.42420000000001</v>
      </c>
      <c r="F3287" s="2">
        <v>-1640.576</v>
      </c>
      <c r="G3287" s="2">
        <v>2.585909</v>
      </c>
      <c r="H3287" s="2">
        <v>-1.2853760000000001</v>
      </c>
      <c r="I3287" s="1"/>
    </row>
    <row r="3288" spans="2:9" x14ac:dyDescent="0.25">
      <c r="B3288" s="2">
        <v>54.736669999999997</v>
      </c>
      <c r="C3288" s="2">
        <v>-237.3758</v>
      </c>
      <c r="D3288" s="2">
        <v>89.453180000000003</v>
      </c>
      <c r="E3288" s="2">
        <v>159.35149999999999</v>
      </c>
      <c r="F3288" s="2">
        <v>-1640.6489999999999</v>
      </c>
      <c r="G3288" s="2">
        <v>0.1140982</v>
      </c>
      <c r="H3288" s="2">
        <v>-5.226483</v>
      </c>
      <c r="I3288" s="1"/>
    </row>
    <row r="3289" spans="2:9" x14ac:dyDescent="0.25">
      <c r="B3289" s="2">
        <v>54.753329999999998</v>
      </c>
      <c r="C3289" s="2">
        <v>-236.9222</v>
      </c>
      <c r="D3289" s="2">
        <v>88.920910000000006</v>
      </c>
      <c r="E3289" s="2">
        <v>159.428</v>
      </c>
      <c r="F3289" s="2">
        <v>-1640.5719999999999</v>
      </c>
      <c r="G3289" s="2">
        <v>4.6729989999999999</v>
      </c>
      <c r="H3289" s="2">
        <v>12.58982</v>
      </c>
      <c r="I3289" s="1"/>
    </row>
    <row r="3290" spans="2:9" x14ac:dyDescent="0.25">
      <c r="B3290" s="2">
        <v>54.77</v>
      </c>
      <c r="C3290" s="2">
        <v>-236.80170000000001</v>
      </c>
      <c r="D3290" s="2">
        <v>88.502390000000005</v>
      </c>
      <c r="E3290" s="2">
        <v>159.50720000000001</v>
      </c>
      <c r="F3290" s="2">
        <v>-1640.4929999999999</v>
      </c>
      <c r="G3290" s="2">
        <v>0.52122279999999999</v>
      </c>
      <c r="H3290" s="2">
        <v>-54.574440000000003</v>
      </c>
      <c r="I3290" s="1"/>
    </row>
    <row r="3291" spans="2:9" x14ac:dyDescent="0.25">
      <c r="B3291" s="2">
        <v>54.786670000000001</v>
      </c>
      <c r="C3291" s="2">
        <v>-236.5256</v>
      </c>
      <c r="D3291" s="2">
        <v>88.690280000000001</v>
      </c>
      <c r="E3291" s="2">
        <v>159.44540000000001</v>
      </c>
      <c r="F3291" s="2">
        <v>-1640.5550000000001</v>
      </c>
      <c r="G3291" s="2">
        <v>0.96543489999999998</v>
      </c>
      <c r="H3291" s="2">
        <v>-21.442599999999999</v>
      </c>
      <c r="I3291" s="1"/>
    </row>
    <row r="3292" spans="2:9" x14ac:dyDescent="0.25">
      <c r="B3292" s="2">
        <v>54.803330000000003</v>
      </c>
      <c r="C3292" s="2">
        <v>-236.8015</v>
      </c>
      <c r="D3292" s="2">
        <v>88.350750000000005</v>
      </c>
      <c r="E3292" s="2">
        <v>159.5394</v>
      </c>
      <c r="F3292" s="2">
        <v>-1640.461</v>
      </c>
      <c r="G3292" s="2">
        <v>2.23373</v>
      </c>
      <c r="H3292" s="2">
        <v>122.0612</v>
      </c>
      <c r="I3292" s="1"/>
    </row>
    <row r="3293" spans="2:9" x14ac:dyDescent="0.25">
      <c r="B3293" s="2">
        <v>54.82</v>
      </c>
      <c r="C3293" s="2">
        <v>-236.90260000000001</v>
      </c>
      <c r="D3293" s="2">
        <v>88.480630000000005</v>
      </c>
      <c r="E3293" s="2">
        <v>159.51990000000001</v>
      </c>
      <c r="F3293" s="2">
        <v>-1640.48</v>
      </c>
      <c r="G3293" s="2">
        <v>2.8217850000000002</v>
      </c>
      <c r="H3293" s="2">
        <v>-116.6551</v>
      </c>
      <c r="I3293" s="1"/>
    </row>
    <row r="3294" spans="2:9" x14ac:dyDescent="0.25">
      <c r="B3294" s="2">
        <v>54.836669999999998</v>
      </c>
      <c r="C3294" s="2">
        <v>-236.6138</v>
      </c>
      <c r="D3294" s="2">
        <v>87.838509999999999</v>
      </c>
      <c r="E3294" s="2">
        <v>159.6335</v>
      </c>
      <c r="F3294" s="2">
        <v>-1640.367</v>
      </c>
      <c r="G3294" s="2">
        <v>0.82908459999999995</v>
      </c>
      <c r="H3294" s="2">
        <v>-63.888179999999998</v>
      </c>
      <c r="I3294" s="1"/>
    </row>
    <row r="3295" spans="2:9" x14ac:dyDescent="0.25">
      <c r="B3295" s="2">
        <v>54.85333</v>
      </c>
      <c r="C3295" s="2">
        <v>-236.8509</v>
      </c>
      <c r="D3295" s="2">
        <v>88.331190000000007</v>
      </c>
      <c r="E3295" s="2">
        <v>159.54750000000001</v>
      </c>
      <c r="F3295" s="2">
        <v>-1640.452</v>
      </c>
      <c r="G3295" s="2">
        <v>-2.0357669999999999</v>
      </c>
      <c r="H3295" s="2">
        <v>-16.184460000000001</v>
      </c>
      <c r="I3295" s="1"/>
    </row>
    <row r="3296" spans="2:9" x14ac:dyDescent="0.25">
      <c r="B3296" s="2">
        <v>54.87</v>
      </c>
      <c r="C3296" s="2">
        <v>-236.57490000000001</v>
      </c>
      <c r="D3296" s="2">
        <v>88.143000000000001</v>
      </c>
      <c r="E3296" s="2">
        <v>159.56559999999999</v>
      </c>
      <c r="F3296" s="2">
        <v>-1640.434</v>
      </c>
      <c r="G3296" s="2">
        <v>1.9187590000000001</v>
      </c>
      <c r="H3296" s="2">
        <v>113.82850000000001</v>
      </c>
      <c r="I3296" s="1"/>
    </row>
    <row r="3297" spans="2:9" x14ac:dyDescent="0.25">
      <c r="B3297" s="2">
        <v>54.886670000000002</v>
      </c>
      <c r="C3297" s="2">
        <v>-236.43709999999999</v>
      </c>
      <c r="D3297" s="2">
        <v>87.876360000000005</v>
      </c>
      <c r="E3297" s="2">
        <v>159.61150000000001</v>
      </c>
      <c r="F3297" s="2">
        <v>-1640.3889999999999</v>
      </c>
      <c r="G3297" s="2">
        <v>1.699773</v>
      </c>
      <c r="H3297" s="2">
        <v>-99.061179999999993</v>
      </c>
      <c r="I3297" s="1"/>
    </row>
    <row r="3298" spans="2:9" x14ac:dyDescent="0.25">
      <c r="B3298" s="2">
        <v>54.903329999999997</v>
      </c>
      <c r="C3298" s="2">
        <v>-236.1754</v>
      </c>
      <c r="D3298" s="2">
        <v>87.728300000000004</v>
      </c>
      <c r="E3298" s="2">
        <v>159.6223</v>
      </c>
      <c r="F3298" s="2">
        <v>-1640.3779999999999</v>
      </c>
      <c r="G3298" s="2">
        <v>-1.49556</v>
      </c>
      <c r="H3298" s="2">
        <v>-118.1495</v>
      </c>
      <c r="I3298" s="1"/>
    </row>
    <row r="3299" spans="2:9" x14ac:dyDescent="0.25">
      <c r="B3299" s="2">
        <v>54.92</v>
      </c>
      <c r="C3299" s="2">
        <v>-236.6259</v>
      </c>
      <c r="D3299" s="2">
        <v>88.180909999999997</v>
      </c>
      <c r="E3299" s="2">
        <v>159.5616</v>
      </c>
      <c r="F3299" s="2">
        <v>-1640.4380000000001</v>
      </c>
      <c r="G3299" s="2">
        <v>-2.8188849999999999</v>
      </c>
      <c r="H3299" s="2">
        <v>8.7060639999999996</v>
      </c>
      <c r="I3299" s="1"/>
    </row>
    <row r="3300" spans="2:9" x14ac:dyDescent="0.25">
      <c r="B3300" s="2">
        <v>54.936669999999999</v>
      </c>
      <c r="C3300" s="2">
        <v>-236.49950000000001</v>
      </c>
      <c r="D3300" s="2">
        <v>88.290289999999999</v>
      </c>
      <c r="E3300" s="2">
        <v>159.5283</v>
      </c>
      <c r="F3300" s="2">
        <v>-1640.472</v>
      </c>
      <c r="G3300" s="2">
        <v>-0.83066399999999996</v>
      </c>
      <c r="H3300" s="2">
        <v>50.883699999999997</v>
      </c>
      <c r="I3300" s="1"/>
    </row>
    <row r="3301" spans="2:9" x14ac:dyDescent="0.25">
      <c r="B3301" s="2">
        <v>54.953330000000001</v>
      </c>
      <c r="C3301" s="2">
        <v>-237.0454</v>
      </c>
      <c r="D3301" s="2">
        <v>88.467730000000003</v>
      </c>
      <c r="E3301" s="2">
        <v>159.53389999999999</v>
      </c>
      <c r="F3301" s="2">
        <v>-1640.4659999999999</v>
      </c>
      <c r="G3301" s="2">
        <v>-0.75163639999999998</v>
      </c>
      <c r="H3301" s="2">
        <v>3.3013140000000001</v>
      </c>
      <c r="I3301" s="1"/>
    </row>
    <row r="3302" spans="2:9" x14ac:dyDescent="0.25">
      <c r="B3302" s="2">
        <v>54.97</v>
      </c>
      <c r="C3302" s="2">
        <v>-237.53800000000001</v>
      </c>
      <c r="D3302" s="2">
        <v>88.796379999999999</v>
      </c>
      <c r="E3302" s="2">
        <v>159.5033</v>
      </c>
      <c r="F3302" s="2">
        <v>-1640.4970000000001</v>
      </c>
      <c r="G3302" s="2">
        <v>-1.278003</v>
      </c>
      <c r="H3302" s="2">
        <v>-0.91084169999999998</v>
      </c>
      <c r="I3302" s="1"/>
    </row>
    <row r="3303" spans="2:9" x14ac:dyDescent="0.25">
      <c r="B3303" s="2">
        <v>54.986669999999997</v>
      </c>
      <c r="C3303" s="2">
        <v>-236.8699</v>
      </c>
      <c r="D3303" s="2">
        <v>88.602940000000004</v>
      </c>
      <c r="E3303" s="2">
        <v>159.4913</v>
      </c>
      <c r="F3303" s="2">
        <v>-1640.509</v>
      </c>
      <c r="G3303" s="2">
        <v>-0.49775849999999999</v>
      </c>
      <c r="H3303" s="2">
        <v>-27.627800000000001</v>
      </c>
      <c r="I3303" s="1"/>
    </row>
    <row r="3304" spans="2:9" x14ac:dyDescent="0.25">
      <c r="B3304" s="2">
        <v>55.003329999999998</v>
      </c>
      <c r="C3304" s="2">
        <v>-236.93379999999999</v>
      </c>
      <c r="D3304" s="2">
        <v>88.648709999999994</v>
      </c>
      <c r="E3304" s="2">
        <v>159.48670000000001</v>
      </c>
      <c r="F3304" s="2">
        <v>-1640.5129999999999</v>
      </c>
      <c r="G3304" s="2">
        <v>-1.9741359999999999</v>
      </c>
      <c r="H3304" s="2">
        <v>-134.92410000000001</v>
      </c>
      <c r="I3304" s="1"/>
    </row>
    <row r="3305" spans="2:9" x14ac:dyDescent="0.25">
      <c r="B3305" s="2">
        <v>55.02</v>
      </c>
      <c r="C3305" s="2">
        <v>-236.5692</v>
      </c>
      <c r="D3305" s="2">
        <v>88.800299999999993</v>
      </c>
      <c r="E3305" s="2">
        <v>159.4255</v>
      </c>
      <c r="F3305" s="2">
        <v>-1640.5740000000001</v>
      </c>
      <c r="G3305" s="2">
        <v>-5.2809109999999997</v>
      </c>
      <c r="H3305" s="2">
        <v>-150.23349999999999</v>
      </c>
      <c r="I3305" s="1"/>
    </row>
    <row r="3306" spans="2:9" x14ac:dyDescent="0.25">
      <c r="B3306" s="2">
        <v>55.036670000000001</v>
      </c>
      <c r="C3306" s="2">
        <v>-236.87629999999999</v>
      </c>
      <c r="D3306" s="2">
        <v>89.457800000000006</v>
      </c>
      <c r="E3306" s="2">
        <v>159.31059999999999</v>
      </c>
      <c r="F3306" s="2">
        <v>-1640.6890000000001</v>
      </c>
      <c r="G3306" s="2">
        <v>-7.161467</v>
      </c>
      <c r="H3306" s="2">
        <v>112.7706</v>
      </c>
      <c r="I3306" s="1"/>
    </row>
    <row r="3307" spans="2:9" x14ac:dyDescent="0.25">
      <c r="B3307" s="2">
        <v>55.053330000000003</v>
      </c>
      <c r="C3307" s="2">
        <v>-236.45699999999999</v>
      </c>
      <c r="D3307" s="2">
        <v>89.883930000000007</v>
      </c>
      <c r="E3307" s="2">
        <v>159.18680000000001</v>
      </c>
      <c r="F3307" s="2">
        <v>-1640.8130000000001</v>
      </c>
      <c r="G3307" s="2">
        <v>-2.126525</v>
      </c>
      <c r="H3307" s="2">
        <v>93.683260000000004</v>
      </c>
      <c r="I3307" s="1"/>
    </row>
    <row r="3308" spans="2:9" x14ac:dyDescent="0.25">
      <c r="B3308" s="2">
        <v>55.07</v>
      </c>
      <c r="C3308" s="2">
        <v>-236.172</v>
      </c>
      <c r="D3308" s="2">
        <v>89.525819999999996</v>
      </c>
      <c r="E3308" s="2">
        <v>159.2398</v>
      </c>
      <c r="F3308" s="2">
        <v>-1640.76</v>
      </c>
      <c r="G3308" s="2">
        <v>-1.7768109999999999</v>
      </c>
      <c r="H3308" s="2">
        <v>-177.21510000000001</v>
      </c>
      <c r="I3308" s="1"/>
    </row>
    <row r="3309" spans="2:9" x14ac:dyDescent="0.25">
      <c r="B3309" s="2">
        <v>55.086669999999998</v>
      </c>
      <c r="C3309" s="2">
        <v>-236.12309999999999</v>
      </c>
      <c r="D3309" s="2">
        <v>90.036460000000005</v>
      </c>
      <c r="E3309" s="2">
        <v>159.1276</v>
      </c>
      <c r="F3309" s="2">
        <v>-1640.8720000000001</v>
      </c>
      <c r="G3309" s="2">
        <v>-9.7726710000000008</v>
      </c>
      <c r="H3309" s="2">
        <v>-123.7298</v>
      </c>
      <c r="I3309" s="1"/>
    </row>
    <row r="3310" spans="2:9" x14ac:dyDescent="0.25">
      <c r="B3310" s="2">
        <v>55.10333</v>
      </c>
      <c r="C3310" s="2">
        <v>-236.1223</v>
      </c>
      <c r="D3310" s="2">
        <v>91.045689999999993</v>
      </c>
      <c r="E3310" s="2">
        <v>158.91399999999999</v>
      </c>
      <c r="F3310" s="2">
        <v>-1641.086</v>
      </c>
      <c r="G3310" s="2">
        <v>-6.9061560000000002</v>
      </c>
      <c r="H3310" s="2">
        <v>99.436639999999997</v>
      </c>
      <c r="I3310" s="1"/>
    </row>
    <row r="3311" spans="2:9" x14ac:dyDescent="0.25">
      <c r="B3311" s="2">
        <v>55.12</v>
      </c>
      <c r="C3311" s="2">
        <v>-235.94710000000001</v>
      </c>
      <c r="D3311" s="2">
        <v>91.056880000000007</v>
      </c>
      <c r="E3311" s="2">
        <v>158.8974</v>
      </c>
      <c r="F3311" s="2">
        <v>-1641.1030000000001</v>
      </c>
      <c r="G3311" s="2">
        <v>-3.9186190000000001</v>
      </c>
      <c r="H3311" s="2">
        <v>162.07050000000001</v>
      </c>
      <c r="I3311" s="1"/>
    </row>
    <row r="3312" spans="2:9" x14ac:dyDescent="0.25">
      <c r="B3312" s="2">
        <v>55.136670000000002</v>
      </c>
      <c r="C3312" s="2">
        <v>-236.06960000000001</v>
      </c>
      <c r="D3312" s="2">
        <v>91.644120000000001</v>
      </c>
      <c r="E3312" s="2">
        <v>158.7834</v>
      </c>
      <c r="F3312" s="2">
        <v>-1641.2170000000001</v>
      </c>
      <c r="G3312" s="2">
        <v>-3.639148</v>
      </c>
      <c r="H3312" s="2">
        <v>-111.27290000000001</v>
      </c>
      <c r="I3312" s="1"/>
    </row>
    <row r="3313" spans="2:9" x14ac:dyDescent="0.25">
      <c r="B3313" s="2">
        <v>55.153329999999997</v>
      </c>
      <c r="C3313" s="2">
        <v>-235.3989</v>
      </c>
      <c r="D3313" s="2">
        <v>91.418379999999999</v>
      </c>
      <c r="E3313" s="2">
        <v>158.77610000000001</v>
      </c>
      <c r="F3313" s="2">
        <v>-1641.2239999999999</v>
      </c>
      <c r="G3313" s="2">
        <v>-5.5642950000000004</v>
      </c>
      <c r="H3313" s="2">
        <v>-8.1546000000000003</v>
      </c>
      <c r="I3313" s="1"/>
    </row>
    <row r="3314" spans="2:9" x14ac:dyDescent="0.25">
      <c r="B3314" s="2">
        <v>55.17</v>
      </c>
      <c r="C3314" s="2">
        <v>-235.26310000000001</v>
      </c>
      <c r="D3314" s="2">
        <v>92.208489999999998</v>
      </c>
      <c r="E3314" s="2">
        <v>158.59790000000001</v>
      </c>
      <c r="F3314" s="2">
        <v>-1641.402</v>
      </c>
      <c r="G3314" s="2">
        <v>-6.4393469999999997</v>
      </c>
      <c r="H3314" s="2">
        <v>-120.29819999999999</v>
      </c>
      <c r="I3314" s="1"/>
    </row>
    <row r="3315" spans="2:9" x14ac:dyDescent="0.25">
      <c r="B3315" s="2">
        <v>55.186669999999999</v>
      </c>
      <c r="C3315" s="2">
        <v>-235.1687</v>
      </c>
      <c r="D3315" s="2">
        <v>92.344359999999995</v>
      </c>
      <c r="E3315" s="2">
        <v>158.56139999999999</v>
      </c>
      <c r="F3315" s="2">
        <v>-1641.4390000000001</v>
      </c>
      <c r="G3315" s="2">
        <v>-6.9481609999999998</v>
      </c>
      <c r="H3315" s="2">
        <v>-45.868760000000002</v>
      </c>
      <c r="I3315" s="1"/>
    </row>
    <row r="3316" spans="2:9" x14ac:dyDescent="0.25">
      <c r="B3316" s="2">
        <v>55.203330000000001</v>
      </c>
      <c r="C3316" s="2">
        <v>-234.7354</v>
      </c>
      <c r="D3316" s="2">
        <v>93.098039999999997</v>
      </c>
      <c r="E3316" s="2">
        <v>158.3663</v>
      </c>
      <c r="F3316" s="2">
        <v>-1641.634</v>
      </c>
      <c r="G3316" s="2">
        <v>-10.156420000000001</v>
      </c>
      <c r="H3316" s="2">
        <v>-6.3486960000000003</v>
      </c>
      <c r="I3316" s="1"/>
    </row>
    <row r="3317" spans="2:9" x14ac:dyDescent="0.25">
      <c r="B3317" s="2">
        <v>55.22</v>
      </c>
      <c r="C3317" s="2">
        <v>-235.16370000000001</v>
      </c>
      <c r="D3317" s="2">
        <v>93.949929999999995</v>
      </c>
      <c r="E3317" s="2">
        <v>158.22290000000001</v>
      </c>
      <c r="F3317" s="2">
        <v>-1641.777</v>
      </c>
      <c r="G3317" s="2">
        <v>-6.358225</v>
      </c>
      <c r="H3317" s="2">
        <v>78.475440000000006</v>
      </c>
      <c r="I3317" s="1"/>
    </row>
    <row r="3318" spans="2:9" x14ac:dyDescent="0.25">
      <c r="B3318" s="2">
        <v>55.236669999999997</v>
      </c>
      <c r="C3318" s="2">
        <v>-234.66630000000001</v>
      </c>
      <c r="D3318" s="2">
        <v>94.076710000000006</v>
      </c>
      <c r="E3318" s="2">
        <v>158.15440000000001</v>
      </c>
      <c r="F3318" s="2">
        <v>-1641.846</v>
      </c>
      <c r="G3318" s="2">
        <v>-6.7435640000000001</v>
      </c>
      <c r="H3318" s="2">
        <v>-93.585250000000002</v>
      </c>
      <c r="I3318" s="1"/>
    </row>
    <row r="3319" spans="2:9" x14ac:dyDescent="0.25">
      <c r="B3319" s="2">
        <v>55.253329999999998</v>
      </c>
      <c r="C3319" s="2">
        <v>-234.51939999999999</v>
      </c>
      <c r="D3319" s="2">
        <v>94.761099999999999</v>
      </c>
      <c r="E3319" s="2">
        <v>157.99809999999999</v>
      </c>
      <c r="F3319" s="2">
        <v>-1642.002</v>
      </c>
      <c r="G3319" s="2">
        <v>-10.40446</v>
      </c>
      <c r="H3319" s="2">
        <v>-68.659450000000007</v>
      </c>
      <c r="I3319" s="1"/>
    </row>
    <row r="3320" spans="2:9" x14ac:dyDescent="0.25">
      <c r="B3320" s="2">
        <v>55.27</v>
      </c>
      <c r="C3320" s="2">
        <v>-233.82</v>
      </c>
      <c r="D3320" s="2">
        <v>95.384249999999994</v>
      </c>
      <c r="E3320" s="2">
        <v>157.8075</v>
      </c>
      <c r="F3320" s="2">
        <v>-1642.192</v>
      </c>
      <c r="G3320" s="2">
        <v>-9.2599160000000005</v>
      </c>
      <c r="H3320" s="2">
        <v>19.511869999999998</v>
      </c>
      <c r="I3320" s="1"/>
    </row>
    <row r="3321" spans="2:9" x14ac:dyDescent="0.25">
      <c r="B3321" s="2">
        <v>55.286670000000001</v>
      </c>
      <c r="C3321" s="2">
        <v>-233.1865</v>
      </c>
      <c r="D3321" s="2">
        <v>95.687039999999996</v>
      </c>
      <c r="E3321" s="2">
        <v>157.68940000000001</v>
      </c>
      <c r="F3321" s="2">
        <v>-1642.3109999999999</v>
      </c>
      <c r="G3321" s="2">
        <v>-8.7493060000000007</v>
      </c>
      <c r="H3321" s="2">
        <v>17.993919999999999</v>
      </c>
      <c r="I3321" s="1"/>
    </row>
    <row r="3322" spans="2:9" x14ac:dyDescent="0.25">
      <c r="B3322" s="2">
        <v>55.303330000000003</v>
      </c>
      <c r="C3322" s="2">
        <v>-233.51990000000001</v>
      </c>
      <c r="D3322" s="2">
        <v>96.65119</v>
      </c>
      <c r="E3322" s="2">
        <v>157.51589999999999</v>
      </c>
      <c r="F3322" s="2">
        <v>-1642.4839999999999</v>
      </c>
      <c r="G3322" s="2">
        <v>-9.5658429999999992</v>
      </c>
      <c r="H3322" s="2">
        <v>-7.6050180000000003</v>
      </c>
      <c r="I3322" s="1"/>
    </row>
    <row r="3323" spans="2:9" x14ac:dyDescent="0.25">
      <c r="B3323" s="2">
        <v>55.32</v>
      </c>
      <c r="C3323" s="2">
        <v>-232.5789</v>
      </c>
      <c r="D3323" s="2">
        <v>96.953500000000005</v>
      </c>
      <c r="E3323" s="2">
        <v>157.3706</v>
      </c>
      <c r="F3323" s="2">
        <v>-1642.6289999999999</v>
      </c>
      <c r="G3323" s="2">
        <v>-8.5486369999999994</v>
      </c>
      <c r="H3323" s="2">
        <v>-81.499780000000001</v>
      </c>
      <c r="I3323" s="1"/>
    </row>
    <row r="3324" spans="2:9" x14ac:dyDescent="0.25">
      <c r="B3324" s="2">
        <v>55.336669999999998</v>
      </c>
      <c r="C3324" s="2">
        <v>-232.4228</v>
      </c>
      <c r="D3324" s="2">
        <v>97.553820000000002</v>
      </c>
      <c r="E3324" s="2">
        <v>157.23099999999999</v>
      </c>
      <c r="F3324" s="2">
        <v>-1642.769</v>
      </c>
      <c r="G3324" s="2">
        <v>-11.8568</v>
      </c>
      <c r="H3324" s="2">
        <v>-122.35</v>
      </c>
      <c r="I3324" s="1"/>
    </row>
    <row r="3325" spans="2:9" x14ac:dyDescent="0.25">
      <c r="B3325" s="2">
        <v>55.35333</v>
      </c>
      <c r="C3325" s="2">
        <v>-232.56049999999999</v>
      </c>
      <c r="D3325" s="2">
        <v>98.834270000000004</v>
      </c>
      <c r="E3325" s="2">
        <v>156.9753</v>
      </c>
      <c r="F3325" s="2">
        <v>-1643.0250000000001</v>
      </c>
      <c r="G3325" s="2">
        <v>-13.857379999999999</v>
      </c>
      <c r="H3325" s="2">
        <v>-126.6288</v>
      </c>
      <c r="I3325" s="1"/>
    </row>
    <row r="3326" spans="2:9" x14ac:dyDescent="0.25">
      <c r="B3326" s="2">
        <v>55.37</v>
      </c>
      <c r="C3326" s="2">
        <v>-231.5729</v>
      </c>
      <c r="D3326" s="2">
        <v>99.400450000000006</v>
      </c>
      <c r="E3326" s="2">
        <v>156.76900000000001</v>
      </c>
      <c r="F3326" s="2">
        <v>-1643.231</v>
      </c>
      <c r="G3326" s="2">
        <v>-14.810230000000001</v>
      </c>
      <c r="H3326" s="2">
        <v>136.3877</v>
      </c>
      <c r="I3326" s="1"/>
    </row>
    <row r="3327" spans="2:9" x14ac:dyDescent="0.25">
      <c r="B3327" s="2">
        <v>55.386670000000002</v>
      </c>
      <c r="C3327" s="2">
        <v>-231.12710000000001</v>
      </c>
      <c r="D3327" s="2">
        <v>100.5849</v>
      </c>
      <c r="E3327" s="2">
        <v>156.48169999999999</v>
      </c>
      <c r="F3327" s="2">
        <v>-1643.518</v>
      </c>
      <c r="G3327" s="2">
        <v>-11.095739999999999</v>
      </c>
      <c r="H3327" s="2">
        <v>63.988259999999997</v>
      </c>
      <c r="I3327" s="1"/>
    </row>
    <row r="3328" spans="2:9" x14ac:dyDescent="0.25">
      <c r="B3328" s="2">
        <v>55.403329999999997</v>
      </c>
      <c r="C3328" s="2">
        <v>-230.98689999999999</v>
      </c>
      <c r="D3328" s="2">
        <v>100.9196</v>
      </c>
      <c r="E3328" s="2">
        <v>156.39920000000001</v>
      </c>
      <c r="F3328" s="2">
        <v>-1643.6010000000001</v>
      </c>
      <c r="G3328" s="2">
        <v>-9.8703280000000007</v>
      </c>
      <c r="H3328" s="2">
        <v>-31.667280000000002</v>
      </c>
      <c r="I3328" s="1"/>
    </row>
    <row r="3329" spans="2:9" x14ac:dyDescent="0.25">
      <c r="B3329" s="2">
        <v>55.42</v>
      </c>
      <c r="C3329" s="2">
        <v>-230.66139999999999</v>
      </c>
      <c r="D3329" s="2">
        <v>101.9616</v>
      </c>
      <c r="E3329" s="2">
        <v>156.15260000000001</v>
      </c>
      <c r="F3329" s="2">
        <v>-1643.847</v>
      </c>
      <c r="G3329" s="2">
        <v>-14.48024</v>
      </c>
      <c r="H3329" s="2">
        <v>-61.902720000000002</v>
      </c>
      <c r="I3329" s="1"/>
    </row>
    <row r="3330" spans="2:9" x14ac:dyDescent="0.25">
      <c r="B3330" s="2">
        <v>55.436669999999999</v>
      </c>
      <c r="C3330" s="2">
        <v>-229.7997</v>
      </c>
      <c r="D3330" s="2">
        <v>102.7149</v>
      </c>
      <c r="E3330" s="2">
        <v>155.91650000000001</v>
      </c>
      <c r="F3330" s="2">
        <v>-1644.0830000000001</v>
      </c>
      <c r="G3330" s="2">
        <v>-11.519909999999999</v>
      </c>
      <c r="H3330" s="2">
        <v>-70.345950000000002</v>
      </c>
      <c r="I3330" s="1"/>
    </row>
    <row r="3331" spans="2:9" x14ac:dyDescent="0.25">
      <c r="B3331" s="2">
        <v>55.453330000000001</v>
      </c>
      <c r="C3331" s="2">
        <v>-229.92500000000001</v>
      </c>
      <c r="D3331" s="2">
        <v>103.4836</v>
      </c>
      <c r="E3331" s="2">
        <v>155.76859999999999</v>
      </c>
      <c r="F3331" s="2">
        <v>-1644.231</v>
      </c>
      <c r="G3331" s="2">
        <v>-15.207750000000001</v>
      </c>
      <c r="H3331" s="2">
        <v>-51.71123</v>
      </c>
      <c r="I3331" s="1"/>
    </row>
    <row r="3332" spans="2:9" x14ac:dyDescent="0.25">
      <c r="B3332" s="2">
        <v>55.47</v>
      </c>
      <c r="C3332" s="2">
        <v>-229.0307</v>
      </c>
      <c r="D3332" s="2">
        <v>104.8121</v>
      </c>
      <c r="E3332" s="2">
        <v>155.40960000000001</v>
      </c>
      <c r="F3332" s="2">
        <v>-1644.59</v>
      </c>
      <c r="G3332" s="2">
        <v>-16.19632</v>
      </c>
      <c r="H3332" s="2">
        <v>-6.3945109999999996</v>
      </c>
      <c r="I3332" s="1"/>
    </row>
    <row r="3333" spans="2:9" x14ac:dyDescent="0.25">
      <c r="B3333" s="2">
        <v>55.486669999999997</v>
      </c>
      <c r="C3333" s="2">
        <v>-229.25700000000001</v>
      </c>
      <c r="D3333" s="2">
        <v>105.7919</v>
      </c>
      <c r="E3333" s="2">
        <v>155.22880000000001</v>
      </c>
      <c r="F3333" s="2">
        <v>-1644.771</v>
      </c>
      <c r="G3333" s="2">
        <v>-12.720370000000001</v>
      </c>
      <c r="H3333" s="2">
        <v>22.309740000000001</v>
      </c>
      <c r="I3333" s="1"/>
    </row>
    <row r="3334" spans="2:9" x14ac:dyDescent="0.25">
      <c r="B3334" s="2">
        <v>55.503329999999998</v>
      </c>
      <c r="C3334" s="2">
        <v>-228.7467</v>
      </c>
      <c r="D3334" s="2">
        <v>106.73650000000001</v>
      </c>
      <c r="E3334" s="2">
        <v>154.98560000000001</v>
      </c>
      <c r="F3334" s="2">
        <v>-1645.0139999999999</v>
      </c>
      <c r="G3334" s="2">
        <v>-16.481529999999999</v>
      </c>
      <c r="H3334" s="2">
        <v>-147.10669999999999</v>
      </c>
      <c r="I3334" s="1"/>
    </row>
    <row r="3335" spans="2:9" x14ac:dyDescent="0.25">
      <c r="B3335" s="2">
        <v>55.52</v>
      </c>
      <c r="C3335" s="2">
        <v>-228.3047</v>
      </c>
      <c r="D3335" s="2">
        <v>108.0196</v>
      </c>
      <c r="E3335" s="2">
        <v>154.67939999999999</v>
      </c>
      <c r="F3335" s="2">
        <v>-1645.3209999999999</v>
      </c>
      <c r="G3335" s="2">
        <v>-17.955660000000002</v>
      </c>
      <c r="H3335" s="2">
        <v>82.165959999999998</v>
      </c>
      <c r="I3335" s="1"/>
    </row>
    <row r="3336" spans="2:9" x14ac:dyDescent="0.25">
      <c r="B3336" s="2">
        <v>55.536670000000001</v>
      </c>
      <c r="C3336" s="2">
        <v>-227.7688</v>
      </c>
      <c r="D3336" s="2">
        <v>109.1919</v>
      </c>
      <c r="E3336" s="2">
        <v>154.387</v>
      </c>
      <c r="F3336" s="2">
        <v>-1645.6130000000001</v>
      </c>
      <c r="G3336" s="2">
        <v>-13.877409999999999</v>
      </c>
      <c r="H3336" s="2">
        <v>-40.935339999999997</v>
      </c>
      <c r="I3336" s="1"/>
    </row>
    <row r="3337" spans="2:9" x14ac:dyDescent="0.25">
      <c r="B3337" s="2">
        <v>55.553330000000003</v>
      </c>
      <c r="C3337" s="2">
        <v>-227.27330000000001</v>
      </c>
      <c r="D3337" s="2">
        <v>109.786</v>
      </c>
      <c r="E3337" s="2">
        <v>154.21680000000001</v>
      </c>
      <c r="F3337" s="2">
        <v>-1645.7829999999999</v>
      </c>
      <c r="G3337" s="2">
        <v>-17.318090000000002</v>
      </c>
      <c r="H3337" s="2">
        <v>-95.784710000000004</v>
      </c>
      <c r="I3337" s="1"/>
    </row>
    <row r="3338" spans="2:9" x14ac:dyDescent="0.25">
      <c r="B3338" s="2">
        <v>55.57</v>
      </c>
      <c r="C3338" s="2">
        <v>-226.29509999999999</v>
      </c>
      <c r="D3338" s="2">
        <v>111.303</v>
      </c>
      <c r="E3338" s="2">
        <v>153.8098</v>
      </c>
      <c r="F3338" s="2">
        <v>-1646.19</v>
      </c>
      <c r="G3338" s="2">
        <v>-20.222989999999999</v>
      </c>
      <c r="H3338" s="2">
        <v>25.585429999999999</v>
      </c>
      <c r="I3338" s="1"/>
    </row>
    <row r="3339" spans="2:9" x14ac:dyDescent="0.25">
      <c r="B3339" s="2">
        <v>55.586669999999998</v>
      </c>
      <c r="C3339" s="2">
        <v>-225.941</v>
      </c>
      <c r="D3339" s="2">
        <v>112.43980000000001</v>
      </c>
      <c r="E3339" s="2">
        <v>153.5427</v>
      </c>
      <c r="F3339" s="2">
        <v>-1646.4570000000001</v>
      </c>
      <c r="G3339" s="2">
        <v>-14.472440000000001</v>
      </c>
      <c r="H3339" s="2">
        <v>174.99279999999999</v>
      </c>
      <c r="I3339" s="1"/>
    </row>
    <row r="3340" spans="2:9" x14ac:dyDescent="0.25">
      <c r="B3340" s="2">
        <v>55.60333</v>
      </c>
      <c r="C3340" s="2">
        <v>-225.68600000000001</v>
      </c>
      <c r="D3340" s="2">
        <v>113.3732</v>
      </c>
      <c r="E3340" s="2">
        <v>153.32740000000001</v>
      </c>
      <c r="F3340" s="2">
        <v>-1646.673</v>
      </c>
      <c r="G3340" s="2">
        <v>-14.343159999999999</v>
      </c>
      <c r="H3340" s="2">
        <v>-14.87378</v>
      </c>
      <c r="I3340" s="1"/>
    </row>
    <row r="3341" spans="2:9" x14ac:dyDescent="0.25">
      <c r="B3341" s="2">
        <v>55.62</v>
      </c>
      <c r="C3341" s="2">
        <v>-225.00729999999999</v>
      </c>
      <c r="D3341" s="2">
        <v>114.3276</v>
      </c>
      <c r="E3341" s="2">
        <v>153.06460000000001</v>
      </c>
      <c r="F3341" s="2">
        <v>-1646.9349999999999</v>
      </c>
      <c r="G3341" s="2">
        <v>-15.61749</v>
      </c>
      <c r="H3341" s="2">
        <v>-153.11580000000001</v>
      </c>
      <c r="I3341" s="1"/>
    </row>
    <row r="3342" spans="2:9" x14ac:dyDescent="0.25">
      <c r="B3342" s="2">
        <v>55.636670000000002</v>
      </c>
      <c r="C3342" s="2">
        <v>-224.16380000000001</v>
      </c>
      <c r="D3342" s="2">
        <v>115.17100000000001</v>
      </c>
      <c r="E3342" s="2">
        <v>152.80680000000001</v>
      </c>
      <c r="F3342" s="2">
        <v>-1647.193</v>
      </c>
      <c r="G3342" s="2">
        <v>-18.73498</v>
      </c>
      <c r="H3342" s="2">
        <v>-91.975560000000002</v>
      </c>
      <c r="I3342" s="1"/>
    </row>
    <row r="3343" spans="2:9" x14ac:dyDescent="0.25">
      <c r="B3343" s="2">
        <v>55.653329999999997</v>
      </c>
      <c r="C3343" s="2">
        <v>-223.40209999999999</v>
      </c>
      <c r="D3343" s="2">
        <v>116.5928</v>
      </c>
      <c r="E3343" s="2">
        <v>152.4401</v>
      </c>
      <c r="F3343" s="2">
        <v>-1647.56</v>
      </c>
      <c r="G3343" s="2">
        <v>-19.932919999999999</v>
      </c>
      <c r="H3343" s="2">
        <v>-58.792960000000001</v>
      </c>
      <c r="I3343" s="1"/>
    </row>
    <row r="3344" spans="2:9" x14ac:dyDescent="0.25">
      <c r="B3344" s="2">
        <v>55.67</v>
      </c>
      <c r="C3344" s="2">
        <v>-222.54560000000001</v>
      </c>
      <c r="D3344" s="2">
        <v>117.62130000000001</v>
      </c>
      <c r="E3344" s="2">
        <v>152.14230000000001</v>
      </c>
      <c r="F3344" s="2">
        <v>-1647.8579999999999</v>
      </c>
      <c r="G3344" s="2">
        <v>-19.415929999999999</v>
      </c>
      <c r="H3344" s="2">
        <v>32.510109999999997</v>
      </c>
      <c r="I3344" s="1"/>
    </row>
    <row r="3345" spans="2:9" x14ac:dyDescent="0.25">
      <c r="B3345" s="2">
        <v>55.686669999999999</v>
      </c>
      <c r="C3345" s="2">
        <v>-221.96899999999999</v>
      </c>
      <c r="D3345" s="2">
        <v>119.05410000000001</v>
      </c>
      <c r="E3345" s="2">
        <v>151.7929</v>
      </c>
      <c r="F3345" s="2">
        <v>-1648.2070000000001</v>
      </c>
      <c r="G3345" s="2">
        <v>-19.76005</v>
      </c>
      <c r="H3345" s="2">
        <v>-44.39716</v>
      </c>
      <c r="I3345" s="1"/>
    </row>
    <row r="3346" spans="2:9" x14ac:dyDescent="0.25">
      <c r="B3346" s="2">
        <v>55.703330000000001</v>
      </c>
      <c r="C3346" s="2">
        <v>-221.1523</v>
      </c>
      <c r="D3346" s="2">
        <v>120.1575</v>
      </c>
      <c r="E3346" s="2">
        <v>151.4837</v>
      </c>
      <c r="F3346" s="2">
        <v>-1648.5160000000001</v>
      </c>
      <c r="G3346" s="2">
        <v>-20.107559999999999</v>
      </c>
      <c r="H3346" s="2">
        <v>33.958530000000003</v>
      </c>
      <c r="I3346" s="1"/>
    </row>
    <row r="3347" spans="2:9" x14ac:dyDescent="0.25">
      <c r="B3347" s="2">
        <v>55.72</v>
      </c>
      <c r="C3347" s="2">
        <v>-220.49359999999999</v>
      </c>
      <c r="D3347" s="2">
        <v>121.6053</v>
      </c>
      <c r="E3347" s="2">
        <v>151.12270000000001</v>
      </c>
      <c r="F3347" s="2">
        <v>-1648.877</v>
      </c>
      <c r="G3347" s="2">
        <v>-19.54664</v>
      </c>
      <c r="H3347" s="2">
        <v>28.704719999999998</v>
      </c>
      <c r="I3347" s="1"/>
    </row>
    <row r="3348" spans="2:9" x14ac:dyDescent="0.25">
      <c r="B3348" s="2">
        <v>55.736669999999997</v>
      </c>
      <c r="C3348" s="2">
        <v>-220.05520000000001</v>
      </c>
      <c r="D3348" s="2">
        <v>122.8228</v>
      </c>
      <c r="E3348" s="2">
        <v>150.8321</v>
      </c>
      <c r="F3348" s="2">
        <v>-1649.1679999999999</v>
      </c>
      <c r="G3348" s="2">
        <v>-18.21284</v>
      </c>
      <c r="H3348" s="2">
        <v>-14.828810000000001</v>
      </c>
      <c r="I3348" s="1"/>
    </row>
    <row r="3349" spans="2:9" x14ac:dyDescent="0.25">
      <c r="B3349" s="2">
        <v>55.753329999999998</v>
      </c>
      <c r="C3349" s="2">
        <v>-219.25129999999999</v>
      </c>
      <c r="D3349" s="2">
        <v>123.9678</v>
      </c>
      <c r="E3349" s="2">
        <v>150.51560000000001</v>
      </c>
      <c r="F3349" s="2">
        <v>-1649.4839999999999</v>
      </c>
      <c r="G3349" s="2">
        <v>-20.36975</v>
      </c>
      <c r="H3349" s="2">
        <v>-180.97229999999999</v>
      </c>
      <c r="I3349" s="1"/>
    </row>
    <row r="3350" spans="2:9" x14ac:dyDescent="0.25">
      <c r="B3350" s="2">
        <v>55.77</v>
      </c>
      <c r="C3350" s="2">
        <v>-218.85679999999999</v>
      </c>
      <c r="D3350" s="2">
        <v>125.5783</v>
      </c>
      <c r="E3350" s="2">
        <v>150.15309999999999</v>
      </c>
      <c r="F3350" s="2">
        <v>-1649.847</v>
      </c>
      <c r="G3350" s="2">
        <v>-24.17905</v>
      </c>
      <c r="H3350" s="2">
        <v>-66.256919999999994</v>
      </c>
      <c r="I3350" s="1"/>
    </row>
    <row r="3351" spans="2:9" x14ac:dyDescent="0.25">
      <c r="B3351" s="2">
        <v>55.786670000000001</v>
      </c>
      <c r="C3351" s="2">
        <v>-217.75919999999999</v>
      </c>
      <c r="D3351" s="2">
        <v>127.19929999999999</v>
      </c>
      <c r="E3351" s="2">
        <v>149.70959999999999</v>
      </c>
      <c r="F3351" s="2">
        <v>-1650.29</v>
      </c>
      <c r="G3351" s="2">
        <v>-23.51904</v>
      </c>
      <c r="H3351" s="2">
        <v>22.683520000000001</v>
      </c>
      <c r="I3351" s="1"/>
    </row>
    <row r="3352" spans="2:9" x14ac:dyDescent="0.25">
      <c r="B3352" s="2">
        <v>55.803330000000003</v>
      </c>
      <c r="C3352" s="2">
        <v>-217.16030000000001</v>
      </c>
      <c r="D3352" s="2">
        <v>128.58600000000001</v>
      </c>
      <c r="E3352" s="2">
        <v>149.36920000000001</v>
      </c>
      <c r="F3352" s="2">
        <v>-1650.6310000000001</v>
      </c>
      <c r="G3352" s="2">
        <v>-21.97064</v>
      </c>
      <c r="H3352" s="2">
        <v>3.078176</v>
      </c>
      <c r="I3352" s="1"/>
    </row>
    <row r="3353" spans="2:9" x14ac:dyDescent="0.25">
      <c r="B3353" s="2">
        <v>55.82</v>
      </c>
      <c r="C3353" s="2">
        <v>-216.10570000000001</v>
      </c>
      <c r="D3353" s="2">
        <v>129.96629999999999</v>
      </c>
      <c r="E3353" s="2">
        <v>148.97720000000001</v>
      </c>
      <c r="F3353" s="2">
        <v>-1651.0229999999999</v>
      </c>
      <c r="G3353" s="2">
        <v>-24.20186</v>
      </c>
      <c r="H3353" s="2">
        <v>2.9690059999999998</v>
      </c>
      <c r="I3353" s="1"/>
    </row>
    <row r="3354" spans="2:9" x14ac:dyDescent="0.25">
      <c r="B3354" s="2">
        <v>55.836669999999998</v>
      </c>
      <c r="C3354" s="2">
        <v>-214.90090000000001</v>
      </c>
      <c r="D3354" s="2">
        <v>131.36959999999999</v>
      </c>
      <c r="E3354" s="2">
        <v>148.5624</v>
      </c>
      <c r="F3354" s="2">
        <v>-1651.4380000000001</v>
      </c>
      <c r="G3354" s="2">
        <v>-22.227049999999998</v>
      </c>
      <c r="H3354" s="2">
        <v>3.311674</v>
      </c>
      <c r="I3354" s="1"/>
    </row>
    <row r="3355" spans="2:9" x14ac:dyDescent="0.25">
      <c r="B3355" s="2">
        <v>55.85333</v>
      </c>
      <c r="C3355" s="2">
        <v>-213.75899999999999</v>
      </c>
      <c r="D3355" s="2">
        <v>132.3486</v>
      </c>
      <c r="E3355" s="2">
        <v>148.2363</v>
      </c>
      <c r="F3355" s="2">
        <v>-1651.7639999999999</v>
      </c>
      <c r="G3355" s="2">
        <v>-22.77486</v>
      </c>
      <c r="H3355" s="2">
        <v>87.355620000000002</v>
      </c>
      <c r="I3355" s="1"/>
    </row>
    <row r="3356" spans="2:9" x14ac:dyDescent="0.25">
      <c r="B3356" s="2">
        <v>55.87</v>
      </c>
      <c r="C3356" s="2">
        <v>-213.18879999999999</v>
      </c>
      <c r="D3356" s="2">
        <v>134.23519999999999</v>
      </c>
      <c r="E3356" s="2">
        <v>147.80330000000001</v>
      </c>
      <c r="F3356" s="2">
        <v>-1652.1969999999999</v>
      </c>
      <c r="G3356" s="2">
        <v>-21.2835</v>
      </c>
      <c r="H3356" s="2">
        <v>9.6069980000000008</v>
      </c>
      <c r="I3356" s="1"/>
    </row>
    <row r="3357" spans="2:9" x14ac:dyDescent="0.25">
      <c r="B3357" s="2">
        <v>55.886670000000002</v>
      </c>
      <c r="C3357" s="2">
        <v>-212.5454</v>
      </c>
      <c r="D3357" s="2">
        <v>135.2662</v>
      </c>
      <c r="E3357" s="2">
        <v>147.52690000000001</v>
      </c>
      <c r="F3357" s="2">
        <v>-1652.473</v>
      </c>
      <c r="G3357" s="2">
        <v>-20.144659999999998</v>
      </c>
      <c r="H3357" s="2">
        <v>-65.690560000000005</v>
      </c>
      <c r="I3357" s="1"/>
    </row>
    <row r="3358" spans="2:9" x14ac:dyDescent="0.25">
      <c r="B3358" s="2">
        <v>55.903329999999997</v>
      </c>
      <c r="C3358" s="2">
        <v>-211.34649999999999</v>
      </c>
      <c r="D3358" s="2">
        <v>136.5599</v>
      </c>
      <c r="E3358" s="2">
        <v>147.1318</v>
      </c>
      <c r="F3358" s="2">
        <v>-1652.8679999999999</v>
      </c>
      <c r="G3358" s="2">
        <v>-24.980049999999999</v>
      </c>
      <c r="H3358" s="2">
        <v>-180.42330000000001</v>
      </c>
      <c r="I3358" s="1"/>
    </row>
    <row r="3359" spans="2:9" x14ac:dyDescent="0.25">
      <c r="B3359" s="2">
        <v>55.92</v>
      </c>
      <c r="C3359" s="2">
        <v>-210.3416</v>
      </c>
      <c r="D3359" s="2">
        <v>138.19900000000001</v>
      </c>
      <c r="E3359" s="2">
        <v>146.6942</v>
      </c>
      <c r="F3359" s="2">
        <v>-1653.306</v>
      </c>
      <c r="G3359" s="2">
        <v>-26.044119999999999</v>
      </c>
      <c r="H3359" s="2">
        <v>66.028859999999995</v>
      </c>
      <c r="I3359" s="1"/>
    </row>
    <row r="3360" spans="2:9" x14ac:dyDescent="0.25">
      <c r="B3360" s="2">
        <v>55.936669999999999</v>
      </c>
      <c r="C3360" s="2">
        <v>-209.49369999999999</v>
      </c>
      <c r="D3360" s="2">
        <v>139.90710000000001</v>
      </c>
      <c r="E3360" s="2">
        <v>146.2636</v>
      </c>
      <c r="F3360" s="2">
        <v>-1653.7360000000001</v>
      </c>
      <c r="G3360" s="2">
        <v>-22.94913</v>
      </c>
      <c r="H3360" s="2">
        <v>-53.879759999999997</v>
      </c>
      <c r="I3360" s="1"/>
    </row>
    <row r="3361" spans="2:9" x14ac:dyDescent="0.25">
      <c r="B3361" s="2">
        <v>55.953330000000001</v>
      </c>
      <c r="C3361" s="2">
        <v>-208.45150000000001</v>
      </c>
      <c r="D3361" s="2">
        <v>140.97720000000001</v>
      </c>
      <c r="E3361" s="2">
        <v>145.92920000000001</v>
      </c>
      <c r="F3361" s="2">
        <v>-1654.0709999999999</v>
      </c>
      <c r="G3361" s="2">
        <v>-26.173200000000001</v>
      </c>
      <c r="H3361" s="2">
        <v>-49.510640000000002</v>
      </c>
      <c r="I3361" s="1"/>
    </row>
    <row r="3362" spans="2:9" x14ac:dyDescent="0.25">
      <c r="B3362" s="2">
        <v>55.97</v>
      </c>
      <c r="C3362" s="2">
        <v>-206.9417</v>
      </c>
      <c r="D3362" s="2">
        <v>142.8064</v>
      </c>
      <c r="E3362" s="2">
        <v>145.3912</v>
      </c>
      <c r="F3362" s="2">
        <v>-1654.6089999999999</v>
      </c>
      <c r="G3362" s="2">
        <v>-27.44764</v>
      </c>
      <c r="H3362" s="2">
        <v>-28.852740000000001</v>
      </c>
      <c r="I3362" s="1"/>
    </row>
    <row r="3363" spans="2:9" x14ac:dyDescent="0.25">
      <c r="B3363" s="2">
        <v>55.986669999999997</v>
      </c>
      <c r="C3363" s="2">
        <v>-206.17699999999999</v>
      </c>
      <c r="D3363" s="2">
        <v>144.28989999999999</v>
      </c>
      <c r="E3363" s="2">
        <v>145.01429999999999</v>
      </c>
      <c r="F3363" s="2">
        <v>-1654.9860000000001</v>
      </c>
      <c r="G3363" s="2">
        <v>-24.59751</v>
      </c>
      <c r="H3363" s="2">
        <v>57.808259999999997</v>
      </c>
      <c r="I3363" s="1"/>
    </row>
    <row r="3364" spans="2:9" x14ac:dyDescent="0.25">
      <c r="B3364" s="2">
        <v>56.003329999999998</v>
      </c>
      <c r="C3364" s="2">
        <v>-205.21559999999999</v>
      </c>
      <c r="D3364" s="2">
        <v>145.994</v>
      </c>
      <c r="E3364" s="2">
        <v>144.57130000000001</v>
      </c>
      <c r="F3364" s="2">
        <v>-1655.4290000000001</v>
      </c>
      <c r="G3364" s="2">
        <v>-26.753730000000001</v>
      </c>
      <c r="H3364" s="2">
        <v>-172.40209999999999</v>
      </c>
      <c r="I3364" s="1"/>
    </row>
    <row r="3365" spans="2:9" x14ac:dyDescent="0.25">
      <c r="B3365" s="2">
        <v>56.02</v>
      </c>
      <c r="C3365" s="2">
        <v>-204.07839999999999</v>
      </c>
      <c r="D3365" s="2">
        <v>147.60589999999999</v>
      </c>
      <c r="E3365" s="2">
        <v>144.1225</v>
      </c>
      <c r="F3365" s="2">
        <v>-1655.877</v>
      </c>
      <c r="G3365" s="2">
        <v>-29.711849999999998</v>
      </c>
      <c r="H3365" s="2">
        <v>-3.4287819999999997E-2</v>
      </c>
      <c r="I3365" s="1"/>
    </row>
    <row r="3366" spans="2:9" x14ac:dyDescent="0.25">
      <c r="B3366" s="2">
        <v>56.036670000000001</v>
      </c>
      <c r="C3366" s="2">
        <v>-202.56229999999999</v>
      </c>
      <c r="D3366" s="2">
        <v>149.4461</v>
      </c>
      <c r="E3366" s="2">
        <v>143.58090000000001</v>
      </c>
      <c r="F3366" s="2">
        <v>-1656.4190000000001</v>
      </c>
      <c r="G3366" s="2">
        <v>-28.147839999999999</v>
      </c>
      <c r="H3366" s="2">
        <v>-94.653090000000006</v>
      </c>
      <c r="I3366" s="1"/>
    </row>
    <row r="3367" spans="2:9" x14ac:dyDescent="0.25">
      <c r="B3367" s="2">
        <v>56.053330000000003</v>
      </c>
      <c r="C3367" s="2">
        <v>-201.5086</v>
      </c>
      <c r="D3367" s="2">
        <v>150.834</v>
      </c>
      <c r="E3367" s="2">
        <v>143.18430000000001</v>
      </c>
      <c r="F3367" s="2">
        <v>-1656.816</v>
      </c>
      <c r="G3367" s="2">
        <v>-30.297450000000001</v>
      </c>
      <c r="H3367" s="2">
        <v>-82.042230000000004</v>
      </c>
      <c r="I3367" s="1"/>
    </row>
    <row r="3368" spans="2:9" x14ac:dyDescent="0.25">
      <c r="B3368" s="2">
        <v>56.07</v>
      </c>
      <c r="C3368" s="2">
        <v>-200.16460000000001</v>
      </c>
      <c r="D3368" s="2">
        <v>153.19810000000001</v>
      </c>
      <c r="E3368" s="2">
        <v>142.571</v>
      </c>
      <c r="F3368" s="2">
        <v>-1657.4290000000001</v>
      </c>
      <c r="G3368" s="2">
        <v>-33.790660000000003</v>
      </c>
      <c r="H3368" s="2">
        <v>82.623750000000001</v>
      </c>
      <c r="I3368" s="1"/>
    </row>
    <row r="3369" spans="2:9" x14ac:dyDescent="0.25">
      <c r="B3369" s="2">
        <v>56.086669999999998</v>
      </c>
      <c r="C3369" s="2">
        <v>-198.4796</v>
      </c>
      <c r="D3369" s="2">
        <v>154.7465</v>
      </c>
      <c r="E3369" s="2">
        <v>142.05789999999999</v>
      </c>
      <c r="F3369" s="2">
        <v>-1657.942</v>
      </c>
      <c r="G3369" s="2">
        <v>-26.38428</v>
      </c>
      <c r="H3369" s="2">
        <v>232.19759999999999</v>
      </c>
      <c r="I3369" s="1"/>
    </row>
    <row r="3370" spans="2:9" x14ac:dyDescent="0.25">
      <c r="B3370" s="2">
        <v>56.10333</v>
      </c>
      <c r="C3370" s="2">
        <v>-197.61340000000001</v>
      </c>
      <c r="D3370" s="2">
        <v>156.11320000000001</v>
      </c>
      <c r="E3370" s="2">
        <v>141.69149999999999</v>
      </c>
      <c r="F3370" s="2">
        <v>-1658.308</v>
      </c>
      <c r="G3370" s="2">
        <v>-24.818349999999999</v>
      </c>
      <c r="H3370" s="2">
        <v>-203.69909999999999</v>
      </c>
      <c r="I3370" s="1"/>
    </row>
    <row r="3371" spans="2:9" x14ac:dyDescent="0.25">
      <c r="B3371" s="2">
        <v>56.12</v>
      </c>
      <c r="C3371" s="2">
        <v>-196.18279999999999</v>
      </c>
      <c r="D3371" s="2">
        <v>157.56229999999999</v>
      </c>
      <c r="E3371" s="2">
        <v>141.23060000000001</v>
      </c>
      <c r="F3371" s="2">
        <v>-1658.769</v>
      </c>
      <c r="G3371" s="2">
        <v>-33.74241</v>
      </c>
      <c r="H3371" s="2">
        <v>-137.44810000000001</v>
      </c>
      <c r="I3371" s="1"/>
    </row>
    <row r="3372" spans="2:9" x14ac:dyDescent="0.25">
      <c r="B3372" s="2">
        <v>56.136670000000002</v>
      </c>
      <c r="C3372" s="2">
        <v>-194.50370000000001</v>
      </c>
      <c r="D3372" s="2">
        <v>159.9562</v>
      </c>
      <c r="E3372" s="2">
        <v>140.5668</v>
      </c>
      <c r="F3372" s="2">
        <v>-1659.433</v>
      </c>
      <c r="G3372" s="2">
        <v>-31.87237</v>
      </c>
      <c r="H3372" s="2">
        <v>47.9771</v>
      </c>
      <c r="I3372" s="1"/>
    </row>
    <row r="3373" spans="2:9" x14ac:dyDescent="0.25">
      <c r="B3373" s="2">
        <v>56.153329999999997</v>
      </c>
      <c r="C3373" s="2">
        <v>-193.1977</v>
      </c>
      <c r="D3373" s="2">
        <v>161.14789999999999</v>
      </c>
      <c r="E3373" s="2">
        <v>140.16820000000001</v>
      </c>
      <c r="F3373" s="2">
        <v>-1659.8320000000001</v>
      </c>
      <c r="G3373" s="2">
        <v>-28.362950000000001</v>
      </c>
      <c r="H3373" s="2">
        <v>9.3295519999999996</v>
      </c>
      <c r="I3373" s="1"/>
    </row>
    <row r="3374" spans="2:9" x14ac:dyDescent="0.25">
      <c r="B3374" s="2">
        <v>56.17</v>
      </c>
      <c r="C3374" s="2">
        <v>-191.46979999999999</v>
      </c>
      <c r="D3374" s="2">
        <v>162.83070000000001</v>
      </c>
      <c r="E3374" s="2">
        <v>139.62129999999999</v>
      </c>
      <c r="F3374" s="2">
        <v>-1660.3789999999999</v>
      </c>
      <c r="G3374" s="2">
        <v>-33.825679999999998</v>
      </c>
      <c r="H3374" s="2">
        <v>-135.9682</v>
      </c>
      <c r="I3374" s="1"/>
    </row>
    <row r="3375" spans="2:9" x14ac:dyDescent="0.25">
      <c r="B3375" s="2">
        <v>56.186669999999999</v>
      </c>
      <c r="C3375" s="2">
        <v>-189.69749999999999</v>
      </c>
      <c r="D3375" s="2">
        <v>164.6651</v>
      </c>
      <c r="E3375" s="2">
        <v>139.04069999999999</v>
      </c>
      <c r="F3375" s="2">
        <v>-1660.9590000000001</v>
      </c>
      <c r="G3375" s="2">
        <v>-32.834629999999997</v>
      </c>
      <c r="H3375" s="2">
        <v>88.32253</v>
      </c>
      <c r="I3375" s="1"/>
    </row>
    <row r="3376" spans="2:9" x14ac:dyDescent="0.25">
      <c r="B3376" s="2">
        <v>56.203330000000001</v>
      </c>
      <c r="C3376" s="2">
        <v>-188.2578</v>
      </c>
      <c r="D3376" s="2">
        <v>166.39930000000001</v>
      </c>
      <c r="E3376" s="2">
        <v>138.52680000000001</v>
      </c>
      <c r="F3376" s="2">
        <v>-1661.473</v>
      </c>
      <c r="G3376" s="2">
        <v>-30.248139999999999</v>
      </c>
      <c r="H3376" s="2">
        <v>8.5389339999999994</v>
      </c>
      <c r="I3376" s="1"/>
    </row>
    <row r="3377" spans="2:9" x14ac:dyDescent="0.25">
      <c r="B3377" s="2">
        <v>56.22</v>
      </c>
      <c r="C3377" s="2">
        <v>-187.11080000000001</v>
      </c>
      <c r="D3377" s="2">
        <v>168.28360000000001</v>
      </c>
      <c r="E3377" s="2">
        <v>138.0324</v>
      </c>
      <c r="F3377" s="2">
        <v>-1661.9680000000001</v>
      </c>
      <c r="G3377" s="2">
        <v>-32.293799999999997</v>
      </c>
      <c r="H3377" s="2">
        <v>-48.520850000000003</v>
      </c>
      <c r="I3377" s="1"/>
    </row>
    <row r="3378" spans="2:9" x14ac:dyDescent="0.25">
      <c r="B3378" s="2">
        <v>56.236669999999997</v>
      </c>
      <c r="C3378" s="2">
        <v>-185.49189999999999</v>
      </c>
      <c r="D3378" s="2">
        <v>170.26769999999999</v>
      </c>
      <c r="E3378" s="2">
        <v>137.4504</v>
      </c>
      <c r="F3378" s="2">
        <v>-1662.55</v>
      </c>
      <c r="G3378" s="2">
        <v>-32.977939999999997</v>
      </c>
      <c r="H3378" s="2">
        <v>31.68357</v>
      </c>
      <c r="I3378" s="1"/>
    </row>
    <row r="3379" spans="2:9" x14ac:dyDescent="0.25">
      <c r="B3379" s="2">
        <v>56.253329999999998</v>
      </c>
      <c r="C3379" s="2">
        <v>-183.49709999999999</v>
      </c>
      <c r="D3379" s="2">
        <v>171.51439999999999</v>
      </c>
      <c r="E3379" s="2">
        <v>136.9332</v>
      </c>
      <c r="F3379" s="2">
        <v>-1663.067</v>
      </c>
      <c r="G3379" s="2">
        <v>-30.39716</v>
      </c>
      <c r="H3379" s="2">
        <v>176.80350000000001</v>
      </c>
      <c r="I3379" s="1"/>
    </row>
    <row r="3380" spans="2:9" x14ac:dyDescent="0.25">
      <c r="B3380" s="2">
        <v>56.27</v>
      </c>
      <c r="C3380" s="2">
        <v>-181.7715</v>
      </c>
      <c r="D3380" s="2">
        <v>172.8741</v>
      </c>
      <c r="E3380" s="2">
        <v>136.43709999999999</v>
      </c>
      <c r="F3380" s="2">
        <v>-1663.5630000000001</v>
      </c>
      <c r="G3380" s="2">
        <v>-27.503319999999999</v>
      </c>
      <c r="H3380" s="2">
        <v>63.263280000000002</v>
      </c>
      <c r="I3380" s="1"/>
    </row>
    <row r="3381" spans="2:9" x14ac:dyDescent="0.25">
      <c r="B3381" s="2">
        <v>56.286670000000001</v>
      </c>
      <c r="C3381" s="2">
        <v>-180.80840000000001</v>
      </c>
      <c r="D3381" s="2">
        <v>174.50470000000001</v>
      </c>
      <c r="E3381" s="2">
        <v>136.0164</v>
      </c>
      <c r="F3381" s="2">
        <v>-1663.9839999999999</v>
      </c>
      <c r="G3381" s="2">
        <v>-27.422910000000002</v>
      </c>
      <c r="H3381" s="2">
        <v>-306.51010000000002</v>
      </c>
      <c r="I3381" s="1"/>
    </row>
    <row r="3382" spans="2:9" x14ac:dyDescent="0.25">
      <c r="B3382" s="2">
        <v>56.303330000000003</v>
      </c>
      <c r="C3382" s="2">
        <v>-179.499</v>
      </c>
      <c r="D3382" s="2">
        <v>176.25129999999999</v>
      </c>
      <c r="E3382" s="2">
        <v>135.523</v>
      </c>
      <c r="F3382" s="2">
        <v>-1664.4770000000001</v>
      </c>
      <c r="G3382" s="2">
        <v>-37.532060000000001</v>
      </c>
      <c r="H3382" s="2">
        <v>-267.9973</v>
      </c>
      <c r="I3382" s="1"/>
    </row>
    <row r="3383" spans="2:9" x14ac:dyDescent="0.25">
      <c r="B3383" s="2">
        <v>56.32</v>
      </c>
      <c r="C3383" s="2">
        <v>-176.9265</v>
      </c>
      <c r="D3383" s="2">
        <v>178.3818</v>
      </c>
      <c r="E3383" s="2">
        <v>134.7653</v>
      </c>
      <c r="F3383" s="2">
        <v>-1665.2349999999999</v>
      </c>
      <c r="G3383" s="2">
        <v>-39.205210000000001</v>
      </c>
      <c r="H3383" s="2">
        <v>44.318219999999997</v>
      </c>
      <c r="I3383" s="1"/>
    </row>
    <row r="3384" spans="2:9" x14ac:dyDescent="0.25">
      <c r="B3384" s="2">
        <v>56.336669999999998</v>
      </c>
      <c r="C3384" s="2">
        <v>-175.09780000000001</v>
      </c>
      <c r="D3384" s="2">
        <v>179.95519999999999</v>
      </c>
      <c r="E3384" s="2">
        <v>134.21619999999999</v>
      </c>
      <c r="F3384" s="2">
        <v>-1665.7840000000001</v>
      </c>
      <c r="G3384" s="2">
        <v>-33.110309999999998</v>
      </c>
      <c r="H3384" s="2">
        <v>25.309519999999999</v>
      </c>
      <c r="I3384" s="1"/>
    </row>
    <row r="3385" spans="2:9" x14ac:dyDescent="0.25">
      <c r="B3385" s="2">
        <v>56.35333</v>
      </c>
      <c r="C3385" s="2">
        <v>-173.13820000000001</v>
      </c>
      <c r="D3385" s="2">
        <v>181.42179999999999</v>
      </c>
      <c r="E3385" s="2">
        <v>133.66159999999999</v>
      </c>
      <c r="F3385" s="2">
        <v>-1666.338</v>
      </c>
      <c r="G3385" s="2">
        <v>-38.548699999999997</v>
      </c>
      <c r="H3385" s="2">
        <v>-221.37739999999999</v>
      </c>
      <c r="I3385" s="1"/>
    </row>
    <row r="3386" spans="2:9" x14ac:dyDescent="0.25">
      <c r="B3386" s="2">
        <v>56.37</v>
      </c>
      <c r="C3386" s="2">
        <v>-171.17259999999999</v>
      </c>
      <c r="D3386" s="2">
        <v>184.00229999999999</v>
      </c>
      <c r="E3386" s="2">
        <v>132.93119999999999</v>
      </c>
      <c r="F3386" s="2">
        <v>-1667.069</v>
      </c>
      <c r="G3386" s="2">
        <v>-42.204659999999997</v>
      </c>
      <c r="H3386" s="2">
        <v>-2.8959440000000001</v>
      </c>
      <c r="I3386" s="1"/>
    </row>
    <row r="3387" spans="2:9" x14ac:dyDescent="0.25">
      <c r="B3387" s="2">
        <v>56.386670000000002</v>
      </c>
      <c r="C3387" s="2">
        <v>-168.62289999999999</v>
      </c>
      <c r="D3387" s="2">
        <v>185.608</v>
      </c>
      <c r="E3387" s="2">
        <v>132.25479999999999</v>
      </c>
      <c r="F3387" s="2">
        <v>-1667.7449999999999</v>
      </c>
      <c r="G3387" s="2">
        <v>-37.823639999999997</v>
      </c>
      <c r="H3387" s="2">
        <v>128.476</v>
      </c>
      <c r="I3387" s="1"/>
    </row>
    <row r="3388" spans="2:9" x14ac:dyDescent="0.25">
      <c r="B3388" s="2">
        <v>56.403329999999997</v>
      </c>
      <c r="C3388" s="2">
        <v>-166.9879</v>
      </c>
      <c r="D3388" s="2">
        <v>187.61770000000001</v>
      </c>
      <c r="E3388" s="2">
        <v>131.6705</v>
      </c>
      <c r="F3388" s="2">
        <v>-1668.33</v>
      </c>
      <c r="G3388" s="2">
        <v>-37.076459999999997</v>
      </c>
      <c r="H3388" s="2">
        <v>134.20150000000001</v>
      </c>
      <c r="I3388" s="1"/>
    </row>
    <row r="3389" spans="2:9" x14ac:dyDescent="0.25">
      <c r="B3389" s="2">
        <v>56.42</v>
      </c>
      <c r="C3389" s="2">
        <v>-164.95150000000001</v>
      </c>
      <c r="D3389" s="2">
        <v>189.6284</v>
      </c>
      <c r="E3389" s="2">
        <v>131.0189</v>
      </c>
      <c r="F3389" s="2">
        <v>-1668.981</v>
      </c>
      <c r="G3389" s="2">
        <v>-34.916820000000001</v>
      </c>
      <c r="H3389" s="2">
        <v>-13.428280000000001</v>
      </c>
      <c r="I3389" s="1"/>
    </row>
    <row r="3390" spans="2:9" x14ac:dyDescent="0.25">
      <c r="B3390" s="2">
        <v>56.436669999999999</v>
      </c>
      <c r="C3390" s="2">
        <v>-163.03210000000001</v>
      </c>
      <c r="D3390" s="2">
        <v>190.84180000000001</v>
      </c>
      <c r="E3390" s="2">
        <v>130.50659999999999</v>
      </c>
      <c r="F3390" s="2">
        <v>-1669.4929999999999</v>
      </c>
      <c r="G3390" s="2">
        <v>-35.38091</v>
      </c>
      <c r="H3390" s="2">
        <v>-118.32380000000001</v>
      </c>
      <c r="I3390" s="1"/>
    </row>
    <row r="3391" spans="2:9" x14ac:dyDescent="0.25">
      <c r="B3391" s="2">
        <v>56.453330000000001</v>
      </c>
      <c r="C3391" s="2">
        <v>-160.59469999999999</v>
      </c>
      <c r="D3391" s="2">
        <v>192.4813</v>
      </c>
      <c r="E3391" s="2">
        <v>129.83959999999999</v>
      </c>
      <c r="F3391" s="2">
        <v>-1670.16</v>
      </c>
      <c r="G3391" s="2">
        <v>-40.687190000000001</v>
      </c>
      <c r="H3391" s="2">
        <v>-199.1199</v>
      </c>
      <c r="I3391" s="1"/>
    </row>
    <row r="3392" spans="2:9" x14ac:dyDescent="0.25">
      <c r="B3392" s="2">
        <v>56.47</v>
      </c>
      <c r="C3392" s="2">
        <v>-158.47290000000001</v>
      </c>
      <c r="D3392" s="2">
        <v>194.65129999999999</v>
      </c>
      <c r="E3392" s="2">
        <v>129.15029999999999</v>
      </c>
      <c r="F3392" s="2">
        <v>-1670.85</v>
      </c>
      <c r="G3392" s="2">
        <v>-41.522449999999999</v>
      </c>
      <c r="H3392" s="2">
        <v>47.8902</v>
      </c>
      <c r="I3392" s="1"/>
    </row>
    <row r="3393" spans="2:9" x14ac:dyDescent="0.25">
      <c r="B3393" s="2">
        <v>56.486669999999997</v>
      </c>
      <c r="C3393" s="2">
        <v>-156.13929999999999</v>
      </c>
      <c r="D3393" s="2">
        <v>196.60730000000001</v>
      </c>
      <c r="E3393" s="2">
        <v>128.4555</v>
      </c>
      <c r="F3393" s="2">
        <v>-1671.5450000000001</v>
      </c>
      <c r="G3393" s="2">
        <v>-39.374139999999997</v>
      </c>
      <c r="H3393" s="2">
        <v>35.611600000000003</v>
      </c>
      <c r="I3393" s="1"/>
    </row>
    <row r="3394" spans="2:9" x14ac:dyDescent="0.25">
      <c r="B3394" s="2">
        <v>56.503329999999998</v>
      </c>
      <c r="C3394" s="2">
        <v>-153.84129999999999</v>
      </c>
      <c r="D3394" s="2">
        <v>198.0607</v>
      </c>
      <c r="E3394" s="2">
        <v>127.8379</v>
      </c>
      <c r="F3394" s="2">
        <v>-1672.162</v>
      </c>
      <c r="G3394" s="2">
        <v>-39.325879999999998</v>
      </c>
      <c r="H3394" s="2">
        <v>-71.691180000000003</v>
      </c>
      <c r="I3394" s="1"/>
    </row>
    <row r="3395" spans="2:9" x14ac:dyDescent="0.25">
      <c r="B3395" s="2">
        <v>56.52</v>
      </c>
      <c r="C3395" s="2">
        <v>-151.31120000000001</v>
      </c>
      <c r="D3395" s="2">
        <v>199.7456</v>
      </c>
      <c r="E3395" s="2">
        <v>127.1446</v>
      </c>
      <c r="F3395" s="2">
        <v>-1672.855</v>
      </c>
      <c r="G3395" s="2">
        <v>-42.598909999999997</v>
      </c>
      <c r="H3395" s="2">
        <v>-51.94829</v>
      </c>
      <c r="I3395" s="1"/>
    </row>
    <row r="3396" spans="2:9" x14ac:dyDescent="0.25">
      <c r="B3396" s="2">
        <v>56.536670000000001</v>
      </c>
      <c r="C3396" s="2">
        <v>-148.4829</v>
      </c>
      <c r="D3396" s="2">
        <v>201.26570000000001</v>
      </c>
      <c r="E3396" s="2">
        <v>126.4179</v>
      </c>
      <c r="F3396" s="2">
        <v>-1673.5820000000001</v>
      </c>
      <c r="G3396" s="2">
        <v>-41.343780000000002</v>
      </c>
      <c r="H3396" s="2">
        <v>-33.263849999999998</v>
      </c>
      <c r="I3396" s="1"/>
    </row>
    <row r="3397" spans="2:9" x14ac:dyDescent="0.25">
      <c r="B3397" s="2">
        <v>56.553330000000003</v>
      </c>
      <c r="C3397" s="2">
        <v>-146.53270000000001</v>
      </c>
      <c r="D3397" s="2">
        <v>203.42320000000001</v>
      </c>
      <c r="E3397" s="2">
        <v>125.76649999999999</v>
      </c>
      <c r="F3397" s="2">
        <v>-1674.2329999999999</v>
      </c>
      <c r="G3397" s="2">
        <v>-42.438800000000001</v>
      </c>
      <c r="H3397" s="2">
        <v>-59.659849999999999</v>
      </c>
      <c r="I3397" s="1"/>
    </row>
    <row r="3398" spans="2:9" x14ac:dyDescent="0.25">
      <c r="B3398" s="2">
        <v>56.57</v>
      </c>
      <c r="C3398" s="2">
        <v>-143.88300000000001</v>
      </c>
      <c r="D3398" s="2">
        <v>205.4614</v>
      </c>
      <c r="E3398" s="2">
        <v>125.0033</v>
      </c>
      <c r="F3398" s="2">
        <v>-1674.9970000000001</v>
      </c>
      <c r="G3398" s="2">
        <v>-44.761670000000002</v>
      </c>
      <c r="H3398" s="2">
        <v>-25.079689999999999</v>
      </c>
      <c r="I3398" s="1"/>
    </row>
    <row r="3399" spans="2:9" x14ac:dyDescent="0.25">
      <c r="B3399" s="2">
        <v>56.586669999999998</v>
      </c>
      <c r="C3399" s="2">
        <v>-141.20509999999999</v>
      </c>
      <c r="D3399" s="2">
        <v>207.19739999999999</v>
      </c>
      <c r="E3399" s="2">
        <v>124.2744</v>
      </c>
      <c r="F3399" s="2">
        <v>-1675.7260000000001</v>
      </c>
      <c r="G3399" s="2">
        <v>-42.653910000000003</v>
      </c>
      <c r="H3399" s="2">
        <v>-17.355309999999999</v>
      </c>
      <c r="I3399" s="1"/>
    </row>
    <row r="3400" spans="2:9" x14ac:dyDescent="0.25">
      <c r="B3400" s="2">
        <v>56.60333</v>
      </c>
      <c r="C3400" s="2">
        <v>-138.41730000000001</v>
      </c>
      <c r="D3400" s="2">
        <v>208.48099999999999</v>
      </c>
      <c r="E3400" s="2">
        <v>123.58150000000001</v>
      </c>
      <c r="F3400" s="2">
        <v>-1676.4190000000001</v>
      </c>
      <c r="G3400" s="2">
        <v>-44.730370000000001</v>
      </c>
      <c r="H3400" s="2">
        <v>167.81489999999999</v>
      </c>
      <c r="I3400" s="1"/>
    </row>
    <row r="3401" spans="2:9" x14ac:dyDescent="0.25">
      <c r="B3401" s="2">
        <v>56.62</v>
      </c>
      <c r="C3401" s="2">
        <v>-135.71789999999999</v>
      </c>
      <c r="D3401" s="2">
        <v>210.72669999999999</v>
      </c>
      <c r="E3401" s="2">
        <v>122.7834</v>
      </c>
      <c r="F3401" s="2">
        <v>-1677.2170000000001</v>
      </c>
      <c r="G3401" s="2">
        <v>-39.335039999999999</v>
      </c>
      <c r="H3401" s="2">
        <v>174.0581</v>
      </c>
      <c r="I3401" s="1"/>
    </row>
    <row r="3402" spans="2:9" x14ac:dyDescent="0.25">
      <c r="B3402" s="2">
        <v>56.636670000000002</v>
      </c>
      <c r="C3402" s="2">
        <v>-133.6695</v>
      </c>
      <c r="D3402" s="2">
        <v>211.68709999999999</v>
      </c>
      <c r="E3402" s="2">
        <v>122.27030000000001</v>
      </c>
      <c r="F3402" s="2">
        <v>-1677.73</v>
      </c>
      <c r="G3402" s="2">
        <v>-35.380279999999999</v>
      </c>
      <c r="H3402" s="2">
        <v>-26.792770000000001</v>
      </c>
      <c r="I3402" s="1"/>
    </row>
    <row r="3403" spans="2:9" x14ac:dyDescent="0.25">
      <c r="B3403" s="2">
        <v>56.653329999999997</v>
      </c>
      <c r="C3403" s="2">
        <v>-131.25460000000001</v>
      </c>
      <c r="D3403" s="2">
        <v>213.31710000000001</v>
      </c>
      <c r="E3403" s="2">
        <v>121.6041</v>
      </c>
      <c r="F3403" s="2">
        <v>-1678.396</v>
      </c>
      <c r="G3403" s="2">
        <v>-42.412509999999997</v>
      </c>
      <c r="H3403" s="2">
        <v>-235.8546</v>
      </c>
      <c r="I3403" s="1"/>
    </row>
    <row r="3404" spans="2:9" x14ac:dyDescent="0.25">
      <c r="B3404" s="2">
        <v>56.67</v>
      </c>
      <c r="C3404" s="2">
        <v>-128.09399999999999</v>
      </c>
      <c r="D3404" s="2">
        <v>214.39830000000001</v>
      </c>
      <c r="E3404" s="2">
        <v>120.8565</v>
      </c>
      <c r="F3404" s="2">
        <v>-1679.143</v>
      </c>
      <c r="G3404" s="2">
        <v>-43.479469999999999</v>
      </c>
      <c r="H3404" s="2">
        <v>-17.905529999999999</v>
      </c>
      <c r="I3404" s="1"/>
    </row>
    <row r="3405" spans="2:9" x14ac:dyDescent="0.25">
      <c r="B3405" s="2">
        <v>56.686669999999999</v>
      </c>
      <c r="C3405" s="2">
        <v>-125.4329</v>
      </c>
      <c r="D3405" s="2">
        <v>215.90710000000001</v>
      </c>
      <c r="E3405" s="2">
        <v>120.15479999999999</v>
      </c>
      <c r="F3405" s="2">
        <v>-1679.845</v>
      </c>
      <c r="G3405" s="2">
        <v>-42.248130000000003</v>
      </c>
      <c r="H3405" s="2">
        <v>71.511830000000003</v>
      </c>
      <c r="I3405" s="1"/>
    </row>
    <row r="3406" spans="2:9" x14ac:dyDescent="0.25">
      <c r="B3406" s="2">
        <v>56.703330000000001</v>
      </c>
      <c r="C3406" s="2">
        <v>-122.88590000000001</v>
      </c>
      <c r="D3406" s="2">
        <v>217.6583</v>
      </c>
      <c r="E3406" s="2">
        <v>119.4483</v>
      </c>
      <c r="F3406" s="2">
        <v>-1680.5519999999999</v>
      </c>
      <c r="G3406" s="2">
        <v>-41.464660000000002</v>
      </c>
      <c r="H3406" s="2">
        <v>-28.758870000000002</v>
      </c>
      <c r="I3406" s="1"/>
    </row>
    <row r="3407" spans="2:9" x14ac:dyDescent="0.25">
      <c r="B3407" s="2">
        <v>56.72</v>
      </c>
      <c r="C3407" s="2">
        <v>-120.3899</v>
      </c>
      <c r="D3407" s="2">
        <v>219.2364</v>
      </c>
      <c r="E3407" s="2">
        <v>118.7726</v>
      </c>
      <c r="F3407" s="2">
        <v>-1681.2270000000001</v>
      </c>
      <c r="G3407" s="2">
        <v>-42.624250000000004</v>
      </c>
      <c r="H3407" s="2">
        <v>-76.368179999999995</v>
      </c>
      <c r="I3407" s="1"/>
    </row>
    <row r="3408" spans="2:9" x14ac:dyDescent="0.25">
      <c r="B3408" s="2">
        <v>56.736669999999997</v>
      </c>
      <c r="C3408" s="2">
        <v>-117.6297</v>
      </c>
      <c r="D3408" s="2">
        <v>220.9736</v>
      </c>
      <c r="E3408" s="2">
        <v>118.0275</v>
      </c>
      <c r="F3408" s="2">
        <v>-1681.973</v>
      </c>
      <c r="G3408" s="2">
        <v>-44.734549999999999</v>
      </c>
      <c r="H3408" s="2">
        <v>57.520600000000002</v>
      </c>
      <c r="I3408" s="1"/>
    </row>
    <row r="3409" spans="2:9" x14ac:dyDescent="0.25">
      <c r="B3409" s="2">
        <v>56.753329999999998</v>
      </c>
      <c r="C3409" s="2">
        <v>-114.5437</v>
      </c>
      <c r="D3409" s="2">
        <v>222.10050000000001</v>
      </c>
      <c r="E3409" s="2">
        <v>117.28149999999999</v>
      </c>
      <c r="F3409" s="2">
        <v>-1682.7190000000001</v>
      </c>
      <c r="G3409" s="2">
        <v>-40.959229999999998</v>
      </c>
      <c r="H3409" s="2">
        <v>-45.070309999999999</v>
      </c>
      <c r="I3409" s="1"/>
    </row>
    <row r="3410" spans="2:9" x14ac:dyDescent="0.25">
      <c r="B3410" s="2">
        <v>56.77</v>
      </c>
      <c r="C3410" s="2">
        <v>-112.28749999999999</v>
      </c>
      <c r="D3410" s="2">
        <v>223.6267</v>
      </c>
      <c r="E3410" s="2">
        <v>116.6622</v>
      </c>
      <c r="F3410" s="2">
        <v>-1683.338</v>
      </c>
      <c r="G3410" s="2">
        <v>-44.148769999999999</v>
      </c>
      <c r="H3410" s="2">
        <v>-27.058240000000001</v>
      </c>
      <c r="I3410" s="1"/>
    </row>
    <row r="3411" spans="2:9" x14ac:dyDescent="0.25">
      <c r="B3411" s="2">
        <v>56.786670000000001</v>
      </c>
      <c r="C3411" s="2">
        <v>-108.87949999999999</v>
      </c>
      <c r="D3411" s="2">
        <v>225.1293</v>
      </c>
      <c r="E3411" s="2">
        <v>115.8098</v>
      </c>
      <c r="F3411" s="2">
        <v>-1684.19</v>
      </c>
      <c r="G3411" s="2">
        <v>-45.24353</v>
      </c>
      <c r="H3411" s="2">
        <v>-93.146199999999993</v>
      </c>
      <c r="I3411" s="1"/>
    </row>
    <row r="3412" spans="2:9" x14ac:dyDescent="0.25">
      <c r="B3412" s="2">
        <v>56.803330000000003</v>
      </c>
      <c r="C3412" s="2">
        <v>-106.4229</v>
      </c>
      <c r="D3412" s="2">
        <v>226.6317</v>
      </c>
      <c r="E3412" s="2">
        <v>115.154</v>
      </c>
      <c r="F3412" s="2">
        <v>-1684.846</v>
      </c>
      <c r="G3412" s="2">
        <v>-43.917819999999999</v>
      </c>
      <c r="H3412" s="2">
        <v>87.005430000000004</v>
      </c>
      <c r="I3412" s="1"/>
    </row>
    <row r="3413" spans="2:9" x14ac:dyDescent="0.25">
      <c r="B3413" s="2">
        <v>56.82</v>
      </c>
      <c r="C3413" s="2">
        <v>-103.3122</v>
      </c>
      <c r="D3413" s="2">
        <v>228.32310000000001</v>
      </c>
      <c r="E3413" s="2">
        <v>114.3459</v>
      </c>
      <c r="F3413" s="2">
        <v>-1685.654</v>
      </c>
      <c r="G3413" s="2">
        <v>-44.990729999999999</v>
      </c>
      <c r="H3413" s="2">
        <v>-19.972159999999999</v>
      </c>
      <c r="I3413" s="1"/>
    </row>
    <row r="3414" spans="2:9" x14ac:dyDescent="0.25">
      <c r="B3414" s="2">
        <v>56.836669999999998</v>
      </c>
      <c r="C3414" s="2">
        <v>-100.4045</v>
      </c>
      <c r="D3414" s="2">
        <v>229.22380000000001</v>
      </c>
      <c r="E3414" s="2">
        <v>113.6544</v>
      </c>
      <c r="F3414" s="2">
        <v>-1686.346</v>
      </c>
      <c r="G3414" s="2">
        <v>-42.751930000000002</v>
      </c>
      <c r="H3414" s="2">
        <v>-24.390149999999998</v>
      </c>
      <c r="I3414" s="1"/>
    </row>
    <row r="3415" spans="2:9" x14ac:dyDescent="0.25">
      <c r="B3415" s="2">
        <v>56.85333</v>
      </c>
      <c r="C3415" s="2">
        <v>-97.320130000000006</v>
      </c>
      <c r="D3415" s="2">
        <v>230.15530000000001</v>
      </c>
      <c r="E3415" s="2">
        <v>112.9209</v>
      </c>
      <c r="F3415" s="2">
        <v>-1687.079</v>
      </c>
      <c r="G3415" s="2">
        <v>-46.331119999999999</v>
      </c>
      <c r="H3415" s="2">
        <v>-120.1651</v>
      </c>
      <c r="I3415" s="1"/>
    </row>
    <row r="3416" spans="2:9" x14ac:dyDescent="0.25">
      <c r="B3416" s="2">
        <v>56.87</v>
      </c>
      <c r="C3416" s="2">
        <v>-94.380160000000004</v>
      </c>
      <c r="D3416" s="2">
        <v>232.3142</v>
      </c>
      <c r="E3416" s="2">
        <v>112.11</v>
      </c>
      <c r="F3416" s="2">
        <v>-1687.89</v>
      </c>
      <c r="G3416" s="2">
        <v>-47.41733</v>
      </c>
      <c r="H3416" s="2">
        <v>-100.1114</v>
      </c>
      <c r="I3416" s="1"/>
    </row>
    <row r="3417" spans="2:9" x14ac:dyDescent="0.25">
      <c r="B3417" s="2">
        <v>56.886670000000002</v>
      </c>
      <c r="C3417" s="2">
        <v>-91.183819999999997</v>
      </c>
      <c r="D3417" s="2">
        <v>233.3895</v>
      </c>
      <c r="E3417" s="2">
        <v>111.3403</v>
      </c>
      <c r="F3417" s="2">
        <v>-1688.66</v>
      </c>
      <c r="G3417" s="2">
        <v>-48.633560000000003</v>
      </c>
      <c r="H3417" s="2">
        <v>108.8288</v>
      </c>
      <c r="I3417" s="1"/>
    </row>
    <row r="3418" spans="2:9" x14ac:dyDescent="0.25">
      <c r="B3418" s="2">
        <v>56.903329999999997</v>
      </c>
      <c r="C3418" s="2">
        <v>-87.671610000000001</v>
      </c>
      <c r="D3418" s="2">
        <v>234.62739999999999</v>
      </c>
      <c r="E3418" s="2">
        <v>110.4889</v>
      </c>
      <c r="F3418" s="2">
        <v>-1689.511</v>
      </c>
      <c r="G3418" s="2">
        <v>-45.46875</v>
      </c>
      <c r="H3418" s="2">
        <v>17.11655</v>
      </c>
      <c r="I3418" s="1"/>
    </row>
    <row r="3419" spans="2:9" x14ac:dyDescent="0.25">
      <c r="B3419" s="2">
        <v>56.92</v>
      </c>
      <c r="C3419" s="2">
        <v>-84.968980000000002</v>
      </c>
      <c r="D3419" s="2">
        <v>235.69220000000001</v>
      </c>
      <c r="E3419" s="2">
        <v>109.82470000000001</v>
      </c>
      <c r="F3419" s="2">
        <v>-1690.175</v>
      </c>
      <c r="G3419" s="2">
        <v>-45.326329999999999</v>
      </c>
      <c r="H3419" s="2">
        <v>-29.68375</v>
      </c>
      <c r="I3419" s="1"/>
    </row>
    <row r="3420" spans="2:9" x14ac:dyDescent="0.25">
      <c r="B3420" s="2">
        <v>56.936669999999999</v>
      </c>
      <c r="C3420" s="2">
        <v>-81.357740000000007</v>
      </c>
      <c r="D3420" s="2">
        <v>236.5753</v>
      </c>
      <c r="E3420" s="2">
        <v>108.97799999999999</v>
      </c>
      <c r="F3420" s="2">
        <v>-1691.0219999999999</v>
      </c>
      <c r="G3420" s="2">
        <v>-49.071309999999997</v>
      </c>
      <c r="H3420" s="2">
        <v>-162.35140000000001</v>
      </c>
      <c r="I3420" s="1"/>
    </row>
    <row r="3421" spans="2:9" x14ac:dyDescent="0.25">
      <c r="B3421" s="2">
        <v>56.953330000000001</v>
      </c>
      <c r="C3421" s="2">
        <v>-78.195949999999996</v>
      </c>
      <c r="D3421" s="2">
        <v>237.98910000000001</v>
      </c>
      <c r="E3421" s="2">
        <v>108.1889</v>
      </c>
      <c r="F3421" s="2">
        <v>-1691.8109999999999</v>
      </c>
      <c r="G3421" s="2">
        <v>-49.197279999999999</v>
      </c>
      <c r="H3421" s="2">
        <v>-51.825180000000003</v>
      </c>
      <c r="I3421" s="1"/>
    </row>
    <row r="3422" spans="2:9" x14ac:dyDescent="0.25">
      <c r="B3422" s="2">
        <v>56.97</v>
      </c>
      <c r="C3422" s="2">
        <v>-74.497749999999996</v>
      </c>
      <c r="D3422" s="2">
        <v>238.62610000000001</v>
      </c>
      <c r="E3422" s="2">
        <v>107.3381</v>
      </c>
      <c r="F3422" s="2">
        <v>-1692.662</v>
      </c>
      <c r="G3422" s="2">
        <v>-51.510159999999999</v>
      </c>
      <c r="H3422" s="2">
        <v>140.53139999999999</v>
      </c>
      <c r="I3422" s="1"/>
    </row>
    <row r="3423" spans="2:9" x14ac:dyDescent="0.25">
      <c r="B3423" s="2">
        <v>56.986669999999997</v>
      </c>
      <c r="C3423" s="2">
        <v>-70.881879999999995</v>
      </c>
      <c r="D3423" s="2">
        <v>239.7243</v>
      </c>
      <c r="E3423" s="2">
        <v>106.47190000000001</v>
      </c>
      <c r="F3423" s="2">
        <v>-1693.528</v>
      </c>
      <c r="G3423" s="2">
        <v>-45.32761</v>
      </c>
      <c r="H3423" s="2">
        <v>-15.69473</v>
      </c>
      <c r="I3423" s="1"/>
    </row>
    <row r="3424" spans="2:9" x14ac:dyDescent="0.25">
      <c r="B3424" s="2">
        <v>57.003329999999998</v>
      </c>
      <c r="C3424" s="2">
        <v>-68.103350000000006</v>
      </c>
      <c r="D3424" s="2">
        <v>240.23750000000001</v>
      </c>
      <c r="E3424" s="2">
        <v>105.8272</v>
      </c>
      <c r="F3424" s="2">
        <v>-1694.173</v>
      </c>
      <c r="G3424" s="2">
        <v>-48.647489999999998</v>
      </c>
      <c r="H3424" s="2">
        <v>-20.62716</v>
      </c>
      <c r="I3424" s="1"/>
    </row>
    <row r="3425" spans="2:9" x14ac:dyDescent="0.25">
      <c r="B3425" s="2">
        <v>57.02</v>
      </c>
      <c r="C3425" s="2">
        <v>-63.927120000000002</v>
      </c>
      <c r="D3425" s="2">
        <v>241.09630000000001</v>
      </c>
      <c r="E3425" s="2">
        <v>104.85039999999999</v>
      </c>
      <c r="F3425" s="2">
        <v>-1695.15</v>
      </c>
      <c r="G3425" s="2">
        <v>-50.909610000000001</v>
      </c>
      <c r="H3425" s="2">
        <v>-140.3646</v>
      </c>
      <c r="I3425" s="1"/>
    </row>
    <row r="3426" spans="2:9" x14ac:dyDescent="0.25">
      <c r="B3426" s="2">
        <v>57.036670000000001</v>
      </c>
      <c r="C3426" s="2">
        <v>-60.92595</v>
      </c>
      <c r="D3426" s="2">
        <v>242.01689999999999</v>
      </c>
      <c r="E3426" s="2">
        <v>104.1302</v>
      </c>
      <c r="F3426" s="2">
        <v>-1695.87</v>
      </c>
      <c r="G3426" s="2">
        <v>-48.892139999999998</v>
      </c>
      <c r="H3426" s="2">
        <v>19.245139999999999</v>
      </c>
      <c r="I3426" s="1"/>
    </row>
    <row r="3427" spans="2:9" x14ac:dyDescent="0.25">
      <c r="B3427" s="2">
        <v>57.053330000000003</v>
      </c>
      <c r="C3427" s="2">
        <v>-57.067779999999999</v>
      </c>
      <c r="D3427" s="2">
        <v>242.91650000000001</v>
      </c>
      <c r="E3427" s="2">
        <v>103.2206</v>
      </c>
      <c r="F3427" s="2">
        <v>-1696.779</v>
      </c>
      <c r="G3427" s="2">
        <v>-53.188870000000001</v>
      </c>
      <c r="H3427" s="2">
        <v>-216.67310000000001</v>
      </c>
      <c r="I3427" s="1"/>
    </row>
    <row r="3428" spans="2:9" x14ac:dyDescent="0.25">
      <c r="B3428" s="2">
        <v>57.07</v>
      </c>
      <c r="C3428" s="2">
        <v>-53.324640000000002</v>
      </c>
      <c r="D3428" s="2">
        <v>243.40100000000001</v>
      </c>
      <c r="E3428" s="2">
        <v>102.35720000000001</v>
      </c>
      <c r="F3428" s="2">
        <v>-1697.643</v>
      </c>
      <c r="G3428" s="2">
        <v>-54.519550000000002</v>
      </c>
      <c r="H3428" s="2">
        <v>65.450839999999999</v>
      </c>
      <c r="I3428" s="1"/>
    </row>
    <row r="3429" spans="2:9" x14ac:dyDescent="0.25">
      <c r="B3429" s="2">
        <v>57.086669999999998</v>
      </c>
      <c r="C3429" s="2">
        <v>-49.27366</v>
      </c>
      <c r="D3429" s="2">
        <v>244.29759999999999</v>
      </c>
      <c r="E3429" s="2">
        <v>101.4033</v>
      </c>
      <c r="F3429" s="2">
        <v>-1698.597</v>
      </c>
      <c r="G3429" s="2">
        <v>-52.637450000000001</v>
      </c>
      <c r="H3429" s="2">
        <v>66.491129999999998</v>
      </c>
      <c r="I3429" s="1"/>
    </row>
    <row r="3430" spans="2:9" x14ac:dyDescent="0.25">
      <c r="B3430" s="2">
        <v>57.10333</v>
      </c>
      <c r="C3430" s="2">
        <v>-45.886690000000002</v>
      </c>
      <c r="D3430" s="2">
        <v>245.13120000000001</v>
      </c>
      <c r="E3430" s="2">
        <v>100.6026</v>
      </c>
      <c r="F3430" s="2">
        <v>-1699.3969999999999</v>
      </c>
      <c r="G3430" s="2">
        <v>-50.281619999999997</v>
      </c>
      <c r="H3430" s="2">
        <v>-51.465879999999999</v>
      </c>
      <c r="I3430" s="1"/>
    </row>
    <row r="3431" spans="2:9" x14ac:dyDescent="0.25">
      <c r="B3431" s="2">
        <v>57.12</v>
      </c>
      <c r="C3431" s="2">
        <v>-42.220579999999998</v>
      </c>
      <c r="D3431" s="2">
        <v>246.2954</v>
      </c>
      <c r="E3431" s="2">
        <v>99.727239999999995</v>
      </c>
      <c r="F3431" s="2">
        <v>-1700.2729999999999</v>
      </c>
      <c r="G3431" s="2">
        <v>-55.259230000000002</v>
      </c>
      <c r="H3431" s="2">
        <v>-46.181319999999999</v>
      </c>
      <c r="I3431" s="1"/>
    </row>
    <row r="3432" spans="2:9" x14ac:dyDescent="0.25">
      <c r="B3432" s="2">
        <v>57.136670000000002</v>
      </c>
      <c r="C3432" s="2">
        <v>-38.051679999999998</v>
      </c>
      <c r="D3432" s="2">
        <v>246.9204</v>
      </c>
      <c r="E3432" s="2">
        <v>98.760649999999998</v>
      </c>
      <c r="F3432" s="2">
        <v>-1701.239</v>
      </c>
      <c r="G3432" s="2">
        <v>-52.996690000000001</v>
      </c>
      <c r="H3432" s="2">
        <v>-56.66339</v>
      </c>
      <c r="I3432" s="1"/>
    </row>
    <row r="3433" spans="2:9" x14ac:dyDescent="0.25">
      <c r="B3433" s="2">
        <v>57.153329999999997</v>
      </c>
      <c r="C3433" s="2">
        <v>-34.580570000000002</v>
      </c>
      <c r="D3433" s="2">
        <v>247.28450000000001</v>
      </c>
      <c r="E3433" s="2">
        <v>97.96069</v>
      </c>
      <c r="F3433" s="2">
        <v>-1702.039</v>
      </c>
      <c r="G3433" s="2">
        <v>-54.412529999999997</v>
      </c>
      <c r="H3433" s="2">
        <v>-16.23086</v>
      </c>
      <c r="I3433" s="1"/>
    </row>
    <row r="3434" spans="2:9" x14ac:dyDescent="0.25">
      <c r="B3434" s="2">
        <v>57.17</v>
      </c>
      <c r="C3434" s="2">
        <v>-30.20881</v>
      </c>
      <c r="D3434" s="2">
        <v>247.93029999999999</v>
      </c>
      <c r="E3434" s="2">
        <v>96.946899999999999</v>
      </c>
      <c r="F3434" s="2">
        <v>-1703.0530000000001</v>
      </c>
      <c r="G3434" s="2">
        <v>-56.677390000000003</v>
      </c>
      <c r="H3434" s="2">
        <v>53.766260000000003</v>
      </c>
      <c r="I3434" s="1"/>
    </row>
    <row r="3435" spans="2:9" x14ac:dyDescent="0.25">
      <c r="B3435" s="2">
        <v>57.186669999999999</v>
      </c>
      <c r="C3435" s="2">
        <v>-26.426010000000002</v>
      </c>
      <c r="D3435" s="2">
        <v>248.44640000000001</v>
      </c>
      <c r="E3435" s="2">
        <v>96.071439999999996</v>
      </c>
      <c r="F3435" s="2">
        <v>-1703.9290000000001</v>
      </c>
      <c r="G3435" s="2">
        <v>-50.769469999999998</v>
      </c>
      <c r="H3435" s="2">
        <v>201.05119999999999</v>
      </c>
      <c r="I3435" s="1"/>
    </row>
    <row r="3436" spans="2:9" x14ac:dyDescent="0.25">
      <c r="B3436" s="2">
        <v>57.203330000000001</v>
      </c>
      <c r="C3436" s="2">
        <v>-22.893599999999999</v>
      </c>
      <c r="D3436" s="2">
        <v>248.9306</v>
      </c>
      <c r="E3436" s="2">
        <v>95.254580000000004</v>
      </c>
      <c r="F3436" s="2">
        <v>-1704.7449999999999</v>
      </c>
      <c r="G3436" s="2">
        <v>-49.93432</v>
      </c>
      <c r="H3436" s="2">
        <v>-46.925060000000002</v>
      </c>
      <c r="I3436" s="1"/>
    </row>
    <row r="3437" spans="2:9" x14ac:dyDescent="0.25">
      <c r="B3437" s="2">
        <v>57.22</v>
      </c>
      <c r="C3437" s="2">
        <v>-19.175999999999998</v>
      </c>
      <c r="D3437" s="2">
        <v>248.81909999999999</v>
      </c>
      <c r="E3437" s="2">
        <v>94.406959999999998</v>
      </c>
      <c r="F3437" s="2">
        <v>-1705.5930000000001</v>
      </c>
      <c r="G3437" s="2">
        <v>-52.599629999999998</v>
      </c>
      <c r="H3437" s="2">
        <v>-71.701319999999996</v>
      </c>
      <c r="I3437" s="1"/>
    </row>
    <row r="3438" spans="2:9" x14ac:dyDescent="0.25">
      <c r="B3438" s="2">
        <v>57.236669999999997</v>
      </c>
      <c r="C3438" s="2">
        <v>-15.274609999999999</v>
      </c>
      <c r="D3438" s="2">
        <v>249.6473</v>
      </c>
      <c r="E3438" s="2">
        <v>93.501260000000002</v>
      </c>
      <c r="F3438" s="2">
        <v>-1706.499</v>
      </c>
      <c r="G3438" s="2">
        <v>-52.896749999999997</v>
      </c>
      <c r="H3438" s="2">
        <v>-171.40549999999999</v>
      </c>
      <c r="I3438" s="1"/>
    </row>
    <row r="3439" spans="2:9" x14ac:dyDescent="0.25">
      <c r="B3439" s="2">
        <v>57.253329999999998</v>
      </c>
      <c r="C3439" s="2">
        <v>-11.506069999999999</v>
      </c>
      <c r="D3439" s="2">
        <v>249.1857</v>
      </c>
      <c r="E3439" s="2">
        <v>92.643739999999994</v>
      </c>
      <c r="F3439" s="2">
        <v>-1707.356</v>
      </c>
      <c r="G3439" s="2">
        <v>-56.876370000000001</v>
      </c>
      <c r="H3439" s="2">
        <v>51.86985</v>
      </c>
      <c r="I3439" s="1"/>
    </row>
    <row r="3440" spans="2:9" x14ac:dyDescent="0.25">
      <c r="B3440" s="2">
        <v>57.27</v>
      </c>
      <c r="C3440" s="2">
        <v>-6.9991690000000002</v>
      </c>
      <c r="D3440" s="2">
        <v>249.73320000000001</v>
      </c>
      <c r="E3440" s="2">
        <v>91.605379999999997</v>
      </c>
      <c r="F3440" s="2">
        <v>-1708.395</v>
      </c>
      <c r="G3440" s="2">
        <v>-54.09628</v>
      </c>
      <c r="H3440" s="2">
        <v>97.668080000000003</v>
      </c>
      <c r="I3440" s="1"/>
    </row>
    <row r="3441" spans="2:9" x14ac:dyDescent="0.25">
      <c r="B3441" s="2">
        <v>57.286670000000001</v>
      </c>
      <c r="C3441" s="2">
        <v>-3.6603910000000002</v>
      </c>
      <c r="D3441" s="2">
        <v>249.49770000000001</v>
      </c>
      <c r="E3441" s="2">
        <v>90.840530000000001</v>
      </c>
      <c r="F3441" s="2">
        <v>-1709.1590000000001</v>
      </c>
      <c r="G3441" s="2">
        <v>-49.925280000000001</v>
      </c>
      <c r="H3441" s="2">
        <v>6.4603770000000003</v>
      </c>
      <c r="I3441" s="1"/>
    </row>
    <row r="3442" spans="2:9" x14ac:dyDescent="0.25">
      <c r="B3442" s="2">
        <v>57.303330000000003</v>
      </c>
      <c r="C3442" s="2">
        <v>0.25613780000000003</v>
      </c>
      <c r="D3442" s="2">
        <v>249.6234</v>
      </c>
      <c r="E3442" s="2">
        <v>89.941209999999998</v>
      </c>
      <c r="F3442" s="2">
        <v>-1710.059</v>
      </c>
      <c r="G3442" s="2">
        <v>-55.924790000000002</v>
      </c>
      <c r="H3442" s="2">
        <v>-27.320900000000002</v>
      </c>
      <c r="I3442" s="1"/>
    </row>
    <row r="3443" spans="2:9" x14ac:dyDescent="0.25">
      <c r="B3443" s="2">
        <v>57.32</v>
      </c>
      <c r="C3443" s="2">
        <v>4.4585850000000002</v>
      </c>
      <c r="D3443" s="2">
        <v>249.5341</v>
      </c>
      <c r="E3443" s="2">
        <v>88.976370000000003</v>
      </c>
      <c r="F3443" s="2">
        <v>-1711.0239999999999</v>
      </c>
      <c r="G3443" s="2">
        <v>-51.704949999999997</v>
      </c>
      <c r="H3443" s="2">
        <v>32.773229999999998</v>
      </c>
      <c r="I3443" s="1"/>
    </row>
    <row r="3444" spans="2:9" x14ac:dyDescent="0.25">
      <c r="B3444" s="2">
        <v>57.336669999999998</v>
      </c>
      <c r="C3444" s="2">
        <v>7.7638910000000001</v>
      </c>
      <c r="D3444" s="2">
        <v>249.5076</v>
      </c>
      <c r="E3444" s="2">
        <v>88.217709999999997</v>
      </c>
      <c r="F3444" s="2">
        <v>-1711.7819999999999</v>
      </c>
      <c r="G3444" s="2">
        <v>-51.876170000000002</v>
      </c>
      <c r="H3444" s="2">
        <v>-248.52959999999999</v>
      </c>
      <c r="I3444" s="1"/>
    </row>
    <row r="3445" spans="2:9" x14ac:dyDescent="0.25">
      <c r="B3445" s="2">
        <v>57.35333</v>
      </c>
      <c r="C3445" s="2">
        <v>11.97078</v>
      </c>
      <c r="D3445" s="2">
        <v>248.96039999999999</v>
      </c>
      <c r="E3445" s="2">
        <v>87.247159999999994</v>
      </c>
      <c r="F3445" s="2">
        <v>-1712.7529999999999</v>
      </c>
      <c r="G3445" s="2">
        <v>-62.132080000000002</v>
      </c>
      <c r="H3445" s="2">
        <v>-274.26299999999998</v>
      </c>
      <c r="I3445" s="1"/>
    </row>
    <row r="3446" spans="2:9" x14ac:dyDescent="0.25">
      <c r="B3446" s="2">
        <v>57.37</v>
      </c>
      <c r="C3446" s="2">
        <v>16.735610000000001</v>
      </c>
      <c r="D3446" s="2">
        <v>248.46729999999999</v>
      </c>
      <c r="E3446" s="2">
        <v>86.146640000000005</v>
      </c>
      <c r="F3446" s="2">
        <v>-1713.8530000000001</v>
      </c>
      <c r="G3446" s="2">
        <v>-61.825110000000002</v>
      </c>
      <c r="H3446" s="2">
        <v>143.5941</v>
      </c>
      <c r="I3446" s="1"/>
    </row>
    <row r="3447" spans="2:9" x14ac:dyDescent="0.25">
      <c r="B3447" s="2">
        <v>57.386670000000002</v>
      </c>
      <c r="C3447" s="2">
        <v>20.922940000000001</v>
      </c>
      <c r="D3447" s="2">
        <v>248.45349999999999</v>
      </c>
      <c r="E3447" s="2">
        <v>85.186329999999998</v>
      </c>
      <c r="F3447" s="2">
        <v>-1714.8140000000001</v>
      </c>
      <c r="G3447" s="2">
        <v>-55.840829999999997</v>
      </c>
      <c r="H3447" s="2">
        <v>151.1431</v>
      </c>
      <c r="I3447" s="1"/>
    </row>
    <row r="3448" spans="2:9" x14ac:dyDescent="0.25">
      <c r="B3448" s="2">
        <v>57.403329999999997</v>
      </c>
      <c r="C3448" s="2">
        <v>24.78436</v>
      </c>
      <c r="D3448" s="2">
        <v>247.6634</v>
      </c>
      <c r="E3448" s="2">
        <v>84.28528</v>
      </c>
      <c r="F3448" s="2">
        <v>-1715.7149999999999</v>
      </c>
      <c r="G3448" s="2">
        <v>-56.527720000000002</v>
      </c>
      <c r="H3448" s="2">
        <v>-31.03341</v>
      </c>
      <c r="I3448" s="1"/>
    </row>
    <row r="3449" spans="2:9" x14ac:dyDescent="0.25">
      <c r="B3449" s="2">
        <v>57.42</v>
      </c>
      <c r="C3449" s="2">
        <v>29.022210000000001</v>
      </c>
      <c r="D3449" s="2">
        <v>247.13130000000001</v>
      </c>
      <c r="E3449" s="2">
        <v>83.302070000000001</v>
      </c>
      <c r="F3449" s="2">
        <v>-1716.6980000000001</v>
      </c>
      <c r="G3449" s="2">
        <v>-57.978470000000002</v>
      </c>
      <c r="H3449" s="2">
        <v>-96.714380000000006</v>
      </c>
      <c r="I3449" s="1"/>
    </row>
    <row r="3450" spans="2:9" x14ac:dyDescent="0.25">
      <c r="B3450" s="2">
        <v>57.436669999999999</v>
      </c>
      <c r="C3450" s="2">
        <v>33.142580000000002</v>
      </c>
      <c r="D3450" s="2">
        <v>246.83629999999999</v>
      </c>
      <c r="E3450" s="2">
        <v>82.35266</v>
      </c>
      <c r="F3450" s="2">
        <v>-1717.6469999999999</v>
      </c>
      <c r="G3450" s="2">
        <v>-58.841430000000003</v>
      </c>
      <c r="H3450" s="2">
        <v>-13.542059999999999</v>
      </c>
      <c r="I3450" s="1"/>
    </row>
    <row r="3451" spans="2:9" x14ac:dyDescent="0.25">
      <c r="B3451" s="2">
        <v>57.453330000000001</v>
      </c>
      <c r="C3451" s="2">
        <v>37.495249999999999</v>
      </c>
      <c r="D3451" s="2">
        <v>246.20169999999999</v>
      </c>
      <c r="E3451" s="2">
        <v>81.340689999999995</v>
      </c>
      <c r="F3451" s="2">
        <v>-1718.6590000000001</v>
      </c>
      <c r="G3451" s="2">
        <v>-59.312049999999999</v>
      </c>
      <c r="H3451" s="2">
        <v>46.429250000000003</v>
      </c>
      <c r="I3451" s="1"/>
    </row>
    <row r="3452" spans="2:9" x14ac:dyDescent="0.25">
      <c r="B3452" s="2">
        <v>57.47</v>
      </c>
      <c r="C3452" s="2">
        <v>41.657589999999999</v>
      </c>
      <c r="D3452" s="2">
        <v>245.65809999999999</v>
      </c>
      <c r="E3452" s="2">
        <v>80.375600000000006</v>
      </c>
      <c r="F3452" s="2">
        <v>-1719.624</v>
      </c>
      <c r="G3452" s="2">
        <v>-56.783949999999997</v>
      </c>
      <c r="H3452" s="2">
        <v>151.01580000000001</v>
      </c>
      <c r="I3452" s="1"/>
    </row>
    <row r="3453" spans="2:9" x14ac:dyDescent="0.25">
      <c r="B3453" s="2">
        <v>57.486669999999997</v>
      </c>
      <c r="C3453" s="2">
        <v>45.592289999999998</v>
      </c>
      <c r="D3453" s="2">
        <v>244.75149999999999</v>
      </c>
      <c r="E3453" s="2">
        <v>79.447890000000001</v>
      </c>
      <c r="F3453" s="2">
        <v>-1720.5519999999999</v>
      </c>
      <c r="G3453" s="2">
        <v>-54.346670000000003</v>
      </c>
      <c r="H3453" s="2">
        <v>-1.500683</v>
      </c>
      <c r="I3453" s="1"/>
    </row>
    <row r="3454" spans="2:9" x14ac:dyDescent="0.25">
      <c r="B3454" s="2">
        <v>57.503329999999998</v>
      </c>
      <c r="C3454" s="2">
        <v>49.404800000000002</v>
      </c>
      <c r="D3454" s="2">
        <v>244.22929999999999</v>
      </c>
      <c r="E3454" s="2">
        <v>78.564040000000006</v>
      </c>
      <c r="F3454" s="2">
        <v>-1721.4359999999999</v>
      </c>
      <c r="G3454" s="2">
        <v>-56.169840000000001</v>
      </c>
      <c r="H3454" s="2">
        <v>-134.37139999999999</v>
      </c>
      <c r="I3454" s="1"/>
    </row>
    <row r="3455" spans="2:9" x14ac:dyDescent="0.25">
      <c r="B3455" s="2">
        <v>57.52</v>
      </c>
      <c r="C3455" s="2">
        <v>53.496250000000003</v>
      </c>
      <c r="D3455" s="2">
        <v>242.821</v>
      </c>
      <c r="E3455" s="2">
        <v>77.575559999999996</v>
      </c>
      <c r="F3455" s="2">
        <v>-1722.424</v>
      </c>
      <c r="G3455" s="2">
        <v>-59.835299999999997</v>
      </c>
      <c r="H3455" s="2">
        <v>4.8270929999999996</v>
      </c>
      <c r="I3455" s="1"/>
    </row>
    <row r="3456" spans="2:9" x14ac:dyDescent="0.25">
      <c r="B3456" s="2">
        <v>57.536670000000001</v>
      </c>
      <c r="C3456" s="2">
        <v>57.883049999999997</v>
      </c>
      <c r="D3456" s="2">
        <v>242.39580000000001</v>
      </c>
      <c r="E3456" s="2">
        <v>76.56953</v>
      </c>
      <c r="F3456" s="2">
        <v>-1723.43</v>
      </c>
      <c r="G3456" s="2">
        <v>-56.292310000000001</v>
      </c>
      <c r="H3456" s="2">
        <v>-93.601399999999998</v>
      </c>
      <c r="I3456" s="1"/>
    </row>
    <row r="3457" spans="2:9" x14ac:dyDescent="0.25">
      <c r="B3457" s="2">
        <v>57.553330000000003</v>
      </c>
      <c r="C3457" s="2">
        <v>61.425609999999999</v>
      </c>
      <c r="D3457" s="2">
        <v>240.96729999999999</v>
      </c>
      <c r="E3457" s="2">
        <v>75.699150000000003</v>
      </c>
      <c r="F3457" s="2">
        <v>-1724.3009999999999</v>
      </c>
      <c r="G3457" s="2">
        <v>-60.53058</v>
      </c>
      <c r="H3457" s="2">
        <v>6.7646800000000002</v>
      </c>
      <c r="I3457" s="1"/>
    </row>
    <row r="3458" spans="2:9" x14ac:dyDescent="0.25">
      <c r="B3458" s="2">
        <v>57.57</v>
      </c>
      <c r="C3458" s="2">
        <v>66.331559999999996</v>
      </c>
      <c r="D3458" s="2">
        <v>240.02709999999999</v>
      </c>
      <c r="E3458" s="2">
        <v>74.551839999999999</v>
      </c>
      <c r="F3458" s="2">
        <v>-1725.4480000000001</v>
      </c>
      <c r="G3458" s="2">
        <v>-60.248899999999999</v>
      </c>
      <c r="H3458" s="2">
        <v>-53.847490000000001</v>
      </c>
      <c r="I3458" s="1"/>
    </row>
    <row r="3459" spans="2:9" x14ac:dyDescent="0.25">
      <c r="B3459" s="2">
        <v>57.586669999999998</v>
      </c>
      <c r="C3459" s="2">
        <v>69.918809999999993</v>
      </c>
      <c r="D3459" s="2">
        <v>238.96209999999999</v>
      </c>
      <c r="E3459" s="2">
        <v>73.690849999999998</v>
      </c>
      <c r="F3459" s="2">
        <v>-1726.309</v>
      </c>
      <c r="G3459" s="2">
        <v>-57.806399999999996</v>
      </c>
      <c r="H3459" s="2">
        <v>-48.226979999999998</v>
      </c>
      <c r="I3459" s="1"/>
    </row>
    <row r="3460" spans="2:9" x14ac:dyDescent="0.25">
      <c r="B3460" s="2">
        <v>57.60333</v>
      </c>
      <c r="C3460" s="2">
        <v>74.429500000000004</v>
      </c>
      <c r="D3460" s="2">
        <v>237.86799999999999</v>
      </c>
      <c r="E3460" s="2">
        <v>72.624960000000002</v>
      </c>
      <c r="F3460" s="2">
        <v>-1727.375</v>
      </c>
      <c r="G3460" s="2">
        <v>-64.728999999999999</v>
      </c>
      <c r="H3460" s="2">
        <v>-62.932859999999998</v>
      </c>
      <c r="I3460" s="1"/>
    </row>
    <row r="3461" spans="2:9" x14ac:dyDescent="0.25">
      <c r="B3461" s="2">
        <v>57.62</v>
      </c>
      <c r="C3461" s="2">
        <v>78.825299999999999</v>
      </c>
      <c r="D3461" s="2">
        <v>236.03870000000001</v>
      </c>
      <c r="E3461" s="2">
        <v>71.53322</v>
      </c>
      <c r="F3461" s="2">
        <v>-1728.4670000000001</v>
      </c>
      <c r="G3461" s="2">
        <v>-60.029760000000003</v>
      </c>
      <c r="H3461" s="2">
        <v>141.35390000000001</v>
      </c>
      <c r="I3461" s="1"/>
    </row>
    <row r="3462" spans="2:9" x14ac:dyDescent="0.25">
      <c r="B3462" s="2">
        <v>57.636670000000002</v>
      </c>
      <c r="C3462" s="2">
        <v>82.65419</v>
      </c>
      <c r="D3462" s="2">
        <v>235.0231</v>
      </c>
      <c r="E3462" s="2">
        <v>70.62397</v>
      </c>
      <c r="F3462" s="2">
        <v>-1729.376</v>
      </c>
      <c r="G3462" s="2">
        <v>-57.868740000000003</v>
      </c>
      <c r="H3462" s="2">
        <v>-248.40870000000001</v>
      </c>
      <c r="I3462" s="1"/>
    </row>
    <row r="3463" spans="2:9" x14ac:dyDescent="0.25">
      <c r="B3463" s="2">
        <v>57.653329999999997</v>
      </c>
      <c r="C3463" s="2">
        <v>86.729320000000001</v>
      </c>
      <c r="D3463" s="2">
        <v>233.2612</v>
      </c>
      <c r="E3463" s="2">
        <v>69.604259999999996</v>
      </c>
      <c r="F3463" s="2">
        <v>-1730.396</v>
      </c>
      <c r="G3463" s="2">
        <v>-68.931950000000001</v>
      </c>
      <c r="H3463" s="2">
        <v>-122.8455</v>
      </c>
      <c r="I3463" s="1"/>
    </row>
    <row r="3464" spans="2:9" x14ac:dyDescent="0.25">
      <c r="B3464" s="2">
        <v>57.67</v>
      </c>
      <c r="C3464" s="2">
        <v>91.800610000000006</v>
      </c>
      <c r="D3464" s="2">
        <v>230.99260000000001</v>
      </c>
      <c r="E3464" s="2">
        <v>68.326239999999999</v>
      </c>
      <c r="F3464" s="2">
        <v>-1731.674</v>
      </c>
      <c r="G3464" s="2">
        <v>-65.326409999999996</v>
      </c>
      <c r="H3464" s="2">
        <v>163.52330000000001</v>
      </c>
      <c r="I3464" s="1"/>
    </row>
    <row r="3465" spans="2:9" x14ac:dyDescent="0.25">
      <c r="B3465" s="2">
        <v>57.686669999999999</v>
      </c>
      <c r="C3465" s="2">
        <v>95.443020000000004</v>
      </c>
      <c r="D3465" s="2">
        <v>229.58879999999999</v>
      </c>
      <c r="E3465" s="2">
        <v>67.426720000000003</v>
      </c>
      <c r="F3465" s="2">
        <v>-1732.5730000000001</v>
      </c>
      <c r="G3465" s="2">
        <v>-58.48507</v>
      </c>
      <c r="H3465" s="2">
        <v>325.68790000000001</v>
      </c>
      <c r="I3465" s="1"/>
    </row>
    <row r="3466" spans="2:9" x14ac:dyDescent="0.25">
      <c r="B3466" s="2">
        <v>57.703330000000001</v>
      </c>
      <c r="C3466" s="2">
        <v>99.699359999999999</v>
      </c>
      <c r="D3466" s="2">
        <v>227.95050000000001</v>
      </c>
      <c r="E3466" s="2">
        <v>66.376739999999998</v>
      </c>
      <c r="F3466" s="2">
        <v>-1733.623</v>
      </c>
      <c r="G3466" s="2">
        <v>-58.083959999999998</v>
      </c>
      <c r="H3466" s="2">
        <v>-57.067889999999998</v>
      </c>
      <c r="I3466" s="1"/>
    </row>
    <row r="3467" spans="2:9" x14ac:dyDescent="0.25">
      <c r="B3467" s="2">
        <v>57.72</v>
      </c>
      <c r="C3467" s="2">
        <v>103.14060000000001</v>
      </c>
      <c r="D3467" s="2">
        <v>226.22290000000001</v>
      </c>
      <c r="E3467" s="2">
        <v>65.490579999999994</v>
      </c>
      <c r="F3467" s="2">
        <v>-1734.509</v>
      </c>
      <c r="G3467" s="2">
        <v>-57.692219999999999</v>
      </c>
      <c r="H3467" s="2">
        <v>-33.649290000000001</v>
      </c>
      <c r="I3467" s="1"/>
    </row>
    <row r="3468" spans="2:9" x14ac:dyDescent="0.25">
      <c r="B3468" s="2">
        <v>57.736669999999997</v>
      </c>
      <c r="C3468" s="2">
        <v>107.31780000000001</v>
      </c>
      <c r="D3468" s="2">
        <v>224.52889999999999</v>
      </c>
      <c r="E3468" s="2">
        <v>64.453659999999999</v>
      </c>
      <c r="F3468" s="2">
        <v>-1735.546</v>
      </c>
      <c r="G3468" s="2">
        <v>-61.326860000000003</v>
      </c>
      <c r="H3468" s="2">
        <v>-253.17230000000001</v>
      </c>
      <c r="I3468" s="1"/>
    </row>
    <row r="3469" spans="2:9" x14ac:dyDescent="0.25">
      <c r="B3469" s="2">
        <v>57.753329999999998</v>
      </c>
      <c r="C3469" s="2">
        <v>111.285</v>
      </c>
      <c r="D3469" s="2">
        <v>222.6808</v>
      </c>
      <c r="E3469" s="2">
        <v>63.446359999999999</v>
      </c>
      <c r="F3469" s="2">
        <v>-1736.5540000000001</v>
      </c>
      <c r="G3469" s="2">
        <v>-64.632260000000002</v>
      </c>
      <c r="H3469" s="2">
        <v>-5.212739</v>
      </c>
      <c r="I3469" s="1"/>
    </row>
    <row r="3470" spans="2:9" x14ac:dyDescent="0.25">
      <c r="B3470" s="2">
        <v>57.77</v>
      </c>
      <c r="C3470" s="2">
        <v>115.6511</v>
      </c>
      <c r="D3470" s="2">
        <v>220.27590000000001</v>
      </c>
      <c r="E3470" s="2">
        <v>62.299259999999997</v>
      </c>
      <c r="F3470" s="2">
        <v>-1737.701</v>
      </c>
      <c r="G3470" s="2">
        <v>-63.575749999999999</v>
      </c>
      <c r="H3470" s="2">
        <v>-16.882539999999999</v>
      </c>
      <c r="I3470" s="1"/>
    </row>
    <row r="3471" spans="2:9" x14ac:dyDescent="0.25">
      <c r="B3471" s="2">
        <v>57.786670000000001</v>
      </c>
      <c r="C3471" s="2">
        <v>119.5454</v>
      </c>
      <c r="D3471" s="2">
        <v>218.6</v>
      </c>
      <c r="E3471" s="2">
        <v>61.327159999999999</v>
      </c>
      <c r="F3471" s="2">
        <v>-1738.673</v>
      </c>
      <c r="G3471" s="2">
        <v>-62.499560000000002</v>
      </c>
      <c r="H3471" s="2">
        <v>-60.948520000000002</v>
      </c>
      <c r="I3471" s="1"/>
    </row>
    <row r="3472" spans="2:9" x14ac:dyDescent="0.25">
      <c r="B3472" s="2">
        <v>57.803330000000003</v>
      </c>
      <c r="C3472" s="2">
        <v>123.7732</v>
      </c>
      <c r="D3472" s="2">
        <v>216.25960000000001</v>
      </c>
      <c r="E3472" s="2">
        <v>60.215940000000003</v>
      </c>
      <c r="F3472" s="2">
        <v>-1739.7840000000001</v>
      </c>
      <c r="G3472" s="2">
        <v>-67.440430000000006</v>
      </c>
      <c r="H3472" s="2">
        <v>28.389610000000001</v>
      </c>
      <c r="I3472" s="1"/>
    </row>
    <row r="3473" spans="2:9" x14ac:dyDescent="0.25">
      <c r="B3473" s="2">
        <v>57.82</v>
      </c>
      <c r="C3473" s="2">
        <v>127.7508</v>
      </c>
      <c r="D3473" s="2">
        <v>213.2799</v>
      </c>
      <c r="E3473" s="2">
        <v>59.079149999999998</v>
      </c>
      <c r="F3473" s="2">
        <v>-1740.921</v>
      </c>
      <c r="G3473" s="2">
        <v>-62.054949999999998</v>
      </c>
      <c r="H3473" s="2">
        <v>157.19999999999999</v>
      </c>
      <c r="I3473" s="1"/>
    </row>
    <row r="3474" spans="2:9" x14ac:dyDescent="0.25">
      <c r="B3474" s="2">
        <v>57.836669999999998</v>
      </c>
      <c r="C3474" s="2">
        <v>131.26570000000001</v>
      </c>
      <c r="D3474" s="2">
        <v>211.27690000000001</v>
      </c>
      <c r="E3474" s="2">
        <v>58.147440000000003</v>
      </c>
      <c r="F3474" s="2">
        <v>-1741.8530000000001</v>
      </c>
      <c r="G3474" s="2">
        <v>-59.779269999999997</v>
      </c>
      <c r="H3474" s="2">
        <v>36.296100000000003</v>
      </c>
      <c r="I3474" s="1"/>
    </row>
    <row r="3475" spans="2:9" x14ac:dyDescent="0.25">
      <c r="B3475" s="2">
        <v>57.85333</v>
      </c>
      <c r="C3475" s="2">
        <v>134.99379999999999</v>
      </c>
      <c r="D3475" s="2">
        <v>208.56100000000001</v>
      </c>
      <c r="E3475" s="2">
        <v>57.086509999999997</v>
      </c>
      <c r="F3475" s="2">
        <v>-1742.913</v>
      </c>
      <c r="G3475" s="2">
        <v>-62.934629999999999</v>
      </c>
      <c r="H3475" s="2">
        <v>-166.58760000000001</v>
      </c>
      <c r="I3475" s="1"/>
    </row>
    <row r="3476" spans="2:9" x14ac:dyDescent="0.25">
      <c r="B3476" s="2">
        <v>57.87</v>
      </c>
      <c r="C3476" s="2">
        <v>138.57939999999999</v>
      </c>
      <c r="D3476" s="2">
        <v>205.83670000000001</v>
      </c>
      <c r="E3476" s="2">
        <v>56.049619999999997</v>
      </c>
      <c r="F3476" s="2">
        <v>-1743.95</v>
      </c>
      <c r="G3476" s="2">
        <v>-64.277439999999999</v>
      </c>
      <c r="H3476" s="2">
        <v>-14.70382</v>
      </c>
      <c r="I3476" s="1"/>
    </row>
    <row r="3477" spans="2:9" x14ac:dyDescent="0.25">
      <c r="B3477" s="2">
        <v>57.886670000000002</v>
      </c>
      <c r="C3477" s="2">
        <v>142.53649999999999</v>
      </c>
      <c r="D3477" s="2">
        <v>203.13990000000001</v>
      </c>
      <c r="E3477" s="2">
        <v>54.943930000000002</v>
      </c>
      <c r="F3477" s="2">
        <v>-1745.056</v>
      </c>
      <c r="G3477" s="2">
        <v>-64.395529999999994</v>
      </c>
      <c r="H3477" s="2">
        <v>-19.102</v>
      </c>
      <c r="I3477" s="1"/>
    </row>
    <row r="3478" spans="2:9" x14ac:dyDescent="0.25">
      <c r="B3478" s="2">
        <v>57.903329999999997</v>
      </c>
      <c r="C3478" s="2">
        <v>146.30500000000001</v>
      </c>
      <c r="D3478" s="2">
        <v>200.65700000000001</v>
      </c>
      <c r="E3478" s="2">
        <v>53.903100000000002</v>
      </c>
      <c r="F3478" s="2">
        <v>-1746.097</v>
      </c>
      <c r="G3478" s="2">
        <v>-63.86159</v>
      </c>
      <c r="H3478" s="2">
        <v>190.99109999999999</v>
      </c>
      <c r="I3478" s="1"/>
    </row>
    <row r="3479" spans="2:9" x14ac:dyDescent="0.25">
      <c r="B3479" s="2">
        <v>57.92</v>
      </c>
      <c r="C3479" s="2">
        <v>150.10059999999999</v>
      </c>
      <c r="D3479" s="2">
        <v>197.85929999999999</v>
      </c>
      <c r="E3479" s="2">
        <v>52.81521</v>
      </c>
      <c r="F3479" s="2">
        <v>-1747.1849999999999</v>
      </c>
      <c r="G3479" s="2">
        <v>-59.53098</v>
      </c>
      <c r="H3479" s="2">
        <v>81.099739999999997</v>
      </c>
      <c r="I3479" s="1"/>
    </row>
    <row r="3480" spans="2:9" x14ac:dyDescent="0.25">
      <c r="B3480" s="2">
        <v>57.936669999999999</v>
      </c>
      <c r="C3480" s="2">
        <v>152.90819999999999</v>
      </c>
      <c r="D3480" s="2">
        <v>195.14240000000001</v>
      </c>
      <c r="E3480" s="2">
        <v>51.918729999999996</v>
      </c>
      <c r="F3480" s="2">
        <v>-1748.0809999999999</v>
      </c>
      <c r="G3480" s="2">
        <v>-58.624850000000002</v>
      </c>
      <c r="H3480" s="2">
        <v>-253.96690000000001</v>
      </c>
      <c r="I3480" s="1"/>
    </row>
    <row r="3481" spans="2:9" x14ac:dyDescent="0.25">
      <c r="B3481" s="2">
        <v>57.953330000000001</v>
      </c>
      <c r="C3481" s="2">
        <v>156.60849999999999</v>
      </c>
      <c r="D3481" s="2">
        <v>192.4392</v>
      </c>
      <c r="E3481" s="2">
        <v>50.861040000000003</v>
      </c>
      <c r="F3481" s="2">
        <v>-1749.1389999999999</v>
      </c>
      <c r="G3481" s="2">
        <v>-69.356610000000003</v>
      </c>
      <c r="H3481" s="2">
        <v>-281.94049999999999</v>
      </c>
      <c r="I3481" s="1"/>
    </row>
    <row r="3482" spans="2:9" x14ac:dyDescent="0.25">
      <c r="B3482" s="2">
        <v>57.97</v>
      </c>
      <c r="C3482" s="2">
        <v>160.93879999999999</v>
      </c>
      <c r="D3482" s="2">
        <v>189.1482</v>
      </c>
      <c r="E3482" s="2">
        <v>49.606850000000001</v>
      </c>
      <c r="F3482" s="2">
        <v>-1750.393</v>
      </c>
      <c r="G3482" s="2">
        <v>-69.795739999999995</v>
      </c>
      <c r="H3482" s="2">
        <v>50.626350000000002</v>
      </c>
      <c r="I3482" s="1"/>
    </row>
    <row r="3483" spans="2:9" x14ac:dyDescent="0.25">
      <c r="B3483" s="2">
        <v>57.986669999999997</v>
      </c>
      <c r="C3483" s="2">
        <v>164.3443</v>
      </c>
      <c r="D3483" s="2">
        <v>185.98320000000001</v>
      </c>
      <c r="E3483" s="2">
        <v>48.534520000000001</v>
      </c>
      <c r="F3483" s="2">
        <v>-1751.4649999999999</v>
      </c>
      <c r="G3483" s="2">
        <v>-65.151949999999999</v>
      </c>
      <c r="H3483" s="2">
        <v>130.15049999999999</v>
      </c>
      <c r="I3483" s="1"/>
    </row>
    <row r="3484" spans="2:9" x14ac:dyDescent="0.25">
      <c r="B3484" s="2">
        <v>58.003329999999998</v>
      </c>
      <c r="C3484" s="2">
        <v>167.6233</v>
      </c>
      <c r="D3484" s="2">
        <v>182.51329999999999</v>
      </c>
      <c r="E3484" s="2">
        <v>47.435119999999998</v>
      </c>
      <c r="F3484" s="2">
        <v>-1752.5650000000001</v>
      </c>
      <c r="G3484" s="2">
        <v>-66.405839999999998</v>
      </c>
      <c r="H3484" s="2">
        <v>116.2075</v>
      </c>
      <c r="I3484" s="1"/>
    </row>
    <row r="3485" spans="2:9" x14ac:dyDescent="0.25">
      <c r="B3485" s="2">
        <v>58.02</v>
      </c>
      <c r="C3485" s="2">
        <v>171.18950000000001</v>
      </c>
      <c r="D3485" s="2">
        <v>179.27099999999999</v>
      </c>
      <c r="E3485" s="2">
        <v>46.320990000000002</v>
      </c>
      <c r="F3485" s="2">
        <v>-1753.6790000000001</v>
      </c>
      <c r="G3485" s="2">
        <v>-61.983350000000002</v>
      </c>
      <c r="H3485" s="2">
        <v>92.266249999999999</v>
      </c>
      <c r="I3485" s="1"/>
    </row>
    <row r="3486" spans="2:9" x14ac:dyDescent="0.25">
      <c r="B3486" s="2">
        <v>58.036670000000001</v>
      </c>
      <c r="C3486" s="2">
        <v>173.77359999999999</v>
      </c>
      <c r="D3486" s="2">
        <v>176.0265</v>
      </c>
      <c r="E3486" s="2">
        <v>45.369</v>
      </c>
      <c r="F3486" s="2">
        <v>-1754.6310000000001</v>
      </c>
      <c r="G3486" s="2">
        <v>-61.282710000000002</v>
      </c>
      <c r="H3486" s="2">
        <v>-323.1003</v>
      </c>
      <c r="I3486" s="1"/>
    </row>
    <row r="3487" spans="2:9" x14ac:dyDescent="0.25">
      <c r="B3487" s="2">
        <v>58.053330000000003</v>
      </c>
      <c r="C3487" s="2">
        <v>177.1534</v>
      </c>
      <c r="D3487" s="2">
        <v>172.74549999999999</v>
      </c>
      <c r="E3487" s="2">
        <v>44.278230000000001</v>
      </c>
      <c r="F3487" s="2">
        <v>-1755.722</v>
      </c>
      <c r="G3487" s="2">
        <v>-73.488820000000004</v>
      </c>
      <c r="H3487" s="2">
        <v>-184.22970000000001</v>
      </c>
      <c r="I3487" s="1"/>
    </row>
    <row r="3488" spans="2:9" x14ac:dyDescent="0.25">
      <c r="B3488" s="2">
        <v>58.07</v>
      </c>
      <c r="C3488" s="2">
        <v>181.4666</v>
      </c>
      <c r="D3488" s="2">
        <v>168.74359999999999</v>
      </c>
      <c r="E3488" s="2">
        <v>42.919379999999997</v>
      </c>
      <c r="F3488" s="2">
        <v>-1757.0809999999999</v>
      </c>
      <c r="G3488" s="2">
        <v>-70.677419999999998</v>
      </c>
      <c r="H3488" s="2">
        <v>205.36279999999999</v>
      </c>
      <c r="I3488" s="1"/>
    </row>
    <row r="3489" spans="2:9" x14ac:dyDescent="0.25">
      <c r="B3489" s="2">
        <v>58.086669999999998</v>
      </c>
      <c r="C3489" s="2">
        <v>184.41659999999999</v>
      </c>
      <c r="D3489" s="2">
        <v>165.59719999999999</v>
      </c>
      <c r="E3489" s="2">
        <v>41.922319999999999</v>
      </c>
      <c r="F3489" s="2">
        <v>-1758.078</v>
      </c>
      <c r="G3489" s="2">
        <v>-62.072029999999998</v>
      </c>
      <c r="H3489" s="2">
        <v>114.83920000000001</v>
      </c>
      <c r="I3489" s="1"/>
    </row>
    <row r="3490" spans="2:9" x14ac:dyDescent="0.25">
      <c r="B3490" s="2">
        <v>58.10333</v>
      </c>
      <c r="C3490" s="2">
        <v>187.40440000000001</v>
      </c>
      <c r="D3490" s="2">
        <v>162.0505</v>
      </c>
      <c r="E3490" s="2">
        <v>40.85031</v>
      </c>
      <c r="F3490" s="2">
        <v>-1759.15</v>
      </c>
      <c r="G3490" s="2">
        <v>-68.452280000000002</v>
      </c>
      <c r="H3490" s="2">
        <v>-221.3588</v>
      </c>
      <c r="I3490" s="1"/>
    </row>
    <row r="3491" spans="2:9" x14ac:dyDescent="0.25">
      <c r="B3491" s="2">
        <v>58.12</v>
      </c>
      <c r="C3491" s="2">
        <v>190.4452</v>
      </c>
      <c r="D3491" s="2">
        <v>157.7773</v>
      </c>
      <c r="E3491" s="2">
        <v>39.64058</v>
      </c>
      <c r="F3491" s="2">
        <v>-1760.3589999999999</v>
      </c>
      <c r="G3491" s="2">
        <v>-70.594110000000001</v>
      </c>
      <c r="H3491" s="2">
        <v>-21.766649999999998</v>
      </c>
      <c r="I3491" s="1"/>
    </row>
    <row r="3492" spans="2:9" x14ac:dyDescent="0.25">
      <c r="B3492" s="2">
        <v>58.136670000000002</v>
      </c>
      <c r="C3492" s="2">
        <v>193.70840000000001</v>
      </c>
      <c r="D3492" s="2">
        <v>154.06700000000001</v>
      </c>
      <c r="E3492" s="2">
        <v>38.497169999999997</v>
      </c>
      <c r="F3492" s="2">
        <v>-1761.5029999999999</v>
      </c>
      <c r="G3492" s="2">
        <v>-68.092280000000002</v>
      </c>
      <c r="H3492" s="2">
        <v>-26.557680000000001</v>
      </c>
      <c r="I3492" s="1"/>
    </row>
    <row r="3493" spans="2:9" x14ac:dyDescent="0.25">
      <c r="B3493" s="2">
        <v>58.153329999999997</v>
      </c>
      <c r="C3493" s="2">
        <v>196.59049999999999</v>
      </c>
      <c r="D3493" s="2">
        <v>150.1463</v>
      </c>
      <c r="E3493" s="2">
        <v>37.370840000000001</v>
      </c>
      <c r="F3493" s="2">
        <v>-1762.6289999999999</v>
      </c>
      <c r="G3493" s="2">
        <v>-71.112660000000005</v>
      </c>
      <c r="H3493" s="2">
        <v>-31.10802</v>
      </c>
      <c r="I3493" s="1"/>
    </row>
    <row r="3494" spans="2:9" x14ac:dyDescent="0.25">
      <c r="B3494" s="2">
        <v>58.17</v>
      </c>
      <c r="C3494" s="2">
        <v>199.6669</v>
      </c>
      <c r="D3494" s="2">
        <v>145.74250000000001</v>
      </c>
      <c r="E3494" s="2">
        <v>36.126750000000001</v>
      </c>
      <c r="F3494" s="2">
        <v>-1763.873</v>
      </c>
      <c r="G3494" s="2">
        <v>-70.765839999999997</v>
      </c>
      <c r="H3494" s="2">
        <v>100.2165</v>
      </c>
      <c r="I3494" s="1"/>
    </row>
    <row r="3495" spans="2:9" x14ac:dyDescent="0.25">
      <c r="B3495" s="2">
        <v>58.186669999999999</v>
      </c>
      <c r="C3495" s="2">
        <v>202.49870000000001</v>
      </c>
      <c r="D3495" s="2">
        <v>141.85419999999999</v>
      </c>
      <c r="E3495" s="2">
        <v>35.011969999999998</v>
      </c>
      <c r="F3495" s="2">
        <v>-1764.9880000000001</v>
      </c>
      <c r="G3495" s="2">
        <v>-66.250029999999995</v>
      </c>
      <c r="H3495" s="2">
        <v>7.0494219999999999</v>
      </c>
      <c r="I3495" s="1"/>
    </row>
    <row r="3496" spans="2:9" x14ac:dyDescent="0.25">
      <c r="B3496" s="2">
        <v>58.203330000000001</v>
      </c>
      <c r="C3496" s="2">
        <v>205.0778</v>
      </c>
      <c r="D3496" s="2">
        <v>137.9023</v>
      </c>
      <c r="E3496" s="2">
        <v>33.918419999999998</v>
      </c>
      <c r="F3496" s="2">
        <v>-1766.0820000000001</v>
      </c>
      <c r="G3496" s="2">
        <v>-70.241979999999998</v>
      </c>
      <c r="H3496" s="2">
        <v>-19.210470000000001</v>
      </c>
      <c r="I3496" s="1"/>
    </row>
    <row r="3497" spans="2:9" x14ac:dyDescent="0.25">
      <c r="B3497" s="2">
        <v>58.22</v>
      </c>
      <c r="C3497" s="2">
        <v>207.8383</v>
      </c>
      <c r="D3497" s="2">
        <v>133.2791</v>
      </c>
      <c r="E3497" s="2">
        <v>32.670580000000001</v>
      </c>
      <c r="F3497" s="2">
        <v>-1767.329</v>
      </c>
      <c r="G3497" s="2">
        <v>-69.124560000000002</v>
      </c>
      <c r="H3497" s="2">
        <v>86.518029999999996</v>
      </c>
      <c r="I3497" s="1"/>
    </row>
    <row r="3498" spans="2:9" x14ac:dyDescent="0.25">
      <c r="B3498" s="2">
        <v>58.236669999999997</v>
      </c>
      <c r="C3498" s="2">
        <v>210.4264</v>
      </c>
      <c r="D3498" s="2">
        <v>129.5274</v>
      </c>
      <c r="E3498" s="2">
        <v>31.614260000000002</v>
      </c>
      <c r="F3498" s="2">
        <v>-1768.386</v>
      </c>
      <c r="G3498" s="2">
        <v>-64.845600000000005</v>
      </c>
      <c r="H3498" s="2">
        <v>-195.04519999999999</v>
      </c>
      <c r="I3498" s="1"/>
    </row>
    <row r="3499" spans="2:9" x14ac:dyDescent="0.25">
      <c r="B3499" s="2">
        <v>58.253329999999998</v>
      </c>
      <c r="C3499" s="2">
        <v>212.77170000000001</v>
      </c>
      <c r="D3499" s="2">
        <v>125.37739999999999</v>
      </c>
      <c r="E3499" s="2">
        <v>30.509060000000002</v>
      </c>
      <c r="F3499" s="2">
        <v>-1769.491</v>
      </c>
      <c r="G3499" s="2">
        <v>-75.54683</v>
      </c>
      <c r="H3499" s="2">
        <v>-44.102209999999999</v>
      </c>
      <c r="I3499" s="1"/>
    </row>
    <row r="3500" spans="2:9" x14ac:dyDescent="0.25">
      <c r="B3500" s="2">
        <v>58.27</v>
      </c>
      <c r="C3500" s="2">
        <v>215.22569999999999</v>
      </c>
      <c r="D3500" s="2">
        <v>119.7736</v>
      </c>
      <c r="E3500" s="2">
        <v>29.096039999999999</v>
      </c>
      <c r="F3500" s="2">
        <v>-1770.904</v>
      </c>
      <c r="G3500" s="2">
        <v>-70.749070000000003</v>
      </c>
      <c r="H3500" s="2">
        <v>122.0852</v>
      </c>
      <c r="I3500" s="1"/>
    </row>
    <row r="3501" spans="2:9" x14ac:dyDescent="0.25">
      <c r="B3501" s="2">
        <v>58.286670000000001</v>
      </c>
      <c r="C3501" s="2">
        <v>217.8579</v>
      </c>
      <c r="D3501" s="2">
        <v>116.57340000000001</v>
      </c>
      <c r="E3501" s="2">
        <v>28.150749999999999</v>
      </c>
      <c r="F3501" s="2">
        <v>-1771.8489999999999</v>
      </c>
      <c r="G3501" s="2">
        <v>-64.969970000000004</v>
      </c>
      <c r="H3501" s="2">
        <v>19.16835</v>
      </c>
      <c r="I3501" s="1"/>
    </row>
    <row r="3502" spans="2:9" x14ac:dyDescent="0.25">
      <c r="B3502" s="2">
        <v>58.303330000000003</v>
      </c>
      <c r="C3502" s="2">
        <v>219.67500000000001</v>
      </c>
      <c r="D3502" s="2">
        <v>111.5939</v>
      </c>
      <c r="E3502" s="2">
        <v>26.93037</v>
      </c>
      <c r="F3502" s="2">
        <v>-1773.07</v>
      </c>
      <c r="G3502" s="2">
        <v>-74.316490000000002</v>
      </c>
      <c r="H3502" s="2">
        <v>-130.4153</v>
      </c>
      <c r="I3502" s="1"/>
    </row>
    <row r="3503" spans="2:9" x14ac:dyDescent="0.25">
      <c r="B3503" s="2">
        <v>58.32</v>
      </c>
      <c r="C3503" s="2">
        <v>222.63300000000001</v>
      </c>
      <c r="D3503" s="2">
        <v>107.0194</v>
      </c>
      <c r="E3503" s="2">
        <v>25.673539999999999</v>
      </c>
      <c r="F3503" s="2">
        <v>-1774.326</v>
      </c>
      <c r="G3503" s="2">
        <v>-69.320520000000002</v>
      </c>
      <c r="H3503" s="2">
        <v>177.2457</v>
      </c>
      <c r="I3503" s="1"/>
    </row>
    <row r="3504" spans="2:9" x14ac:dyDescent="0.25">
      <c r="B3504" s="2">
        <v>58.336669999999998</v>
      </c>
      <c r="C3504" s="2">
        <v>224.07660000000001</v>
      </c>
      <c r="D3504" s="2">
        <v>102.68340000000001</v>
      </c>
      <c r="E3504" s="2">
        <v>24.619689999999999</v>
      </c>
      <c r="F3504" s="2">
        <v>-1775.38</v>
      </c>
      <c r="G3504" s="2">
        <v>-66.102069999999998</v>
      </c>
      <c r="H3504" s="2">
        <v>-2.7808600000000001</v>
      </c>
      <c r="I3504" s="1"/>
    </row>
    <row r="3505" spans="2:9" x14ac:dyDescent="0.25">
      <c r="B3505" s="2">
        <v>58.35333</v>
      </c>
      <c r="C3505" s="2">
        <v>226.3082</v>
      </c>
      <c r="D3505" s="2">
        <v>98.261390000000006</v>
      </c>
      <c r="E3505" s="2">
        <v>23.470130000000001</v>
      </c>
      <c r="F3505" s="2">
        <v>-1776.53</v>
      </c>
      <c r="G3505" s="2">
        <v>-70.837149999999994</v>
      </c>
      <c r="H3505" s="2">
        <v>-152.4727</v>
      </c>
      <c r="I3505" s="1"/>
    </row>
    <row r="3506" spans="2:9" x14ac:dyDescent="0.25">
      <c r="B3506" s="2">
        <v>58.37</v>
      </c>
      <c r="C3506" s="2">
        <v>227.88130000000001</v>
      </c>
      <c r="D3506" s="2">
        <v>93.267930000000007</v>
      </c>
      <c r="E3506" s="2">
        <v>22.25845</v>
      </c>
      <c r="F3506" s="2">
        <v>-1777.742</v>
      </c>
      <c r="G3506" s="2">
        <v>-71.481210000000004</v>
      </c>
      <c r="H3506" s="2">
        <v>188.43289999999999</v>
      </c>
      <c r="I3506" s="1"/>
    </row>
    <row r="3507" spans="2:9" x14ac:dyDescent="0.25">
      <c r="B3507" s="2">
        <v>58.386670000000002</v>
      </c>
      <c r="C3507" s="2">
        <v>230.2809</v>
      </c>
      <c r="D3507" s="2">
        <v>88.799970000000002</v>
      </c>
      <c r="E3507" s="2">
        <v>21.087430000000001</v>
      </c>
      <c r="F3507" s="2">
        <v>-1778.913</v>
      </c>
      <c r="G3507" s="2">
        <v>-64.731200000000001</v>
      </c>
      <c r="H3507" s="2">
        <v>-20.712869999999999</v>
      </c>
      <c r="I3507" s="1"/>
    </row>
    <row r="3508" spans="2:9" x14ac:dyDescent="0.25">
      <c r="B3508" s="2">
        <v>58.403329999999997</v>
      </c>
      <c r="C3508" s="2">
        <v>231.5581</v>
      </c>
      <c r="D3508" s="2">
        <v>84.741619999999998</v>
      </c>
      <c r="E3508" s="2">
        <v>20.100739999999998</v>
      </c>
      <c r="F3508" s="2">
        <v>-1779.8989999999999</v>
      </c>
      <c r="G3508" s="2">
        <v>-69.320319999999995</v>
      </c>
      <c r="H3508" s="2">
        <v>-226.1721</v>
      </c>
      <c r="I3508" s="1"/>
    </row>
    <row r="3509" spans="2:9" x14ac:dyDescent="0.25">
      <c r="B3509" s="2">
        <v>58.42</v>
      </c>
      <c r="C3509" s="2">
        <v>233.2552</v>
      </c>
      <c r="D3509" s="2">
        <v>79.300929999999994</v>
      </c>
      <c r="E3509" s="2">
        <v>18.77675</v>
      </c>
      <c r="F3509" s="2">
        <v>-1781.223</v>
      </c>
      <c r="G3509" s="2">
        <v>-76.387460000000004</v>
      </c>
      <c r="H3509" s="2">
        <v>-57.39649</v>
      </c>
      <c r="I3509" s="1"/>
    </row>
    <row r="3510" spans="2:9" x14ac:dyDescent="0.25">
      <c r="B3510" s="2">
        <v>58.436669999999999</v>
      </c>
      <c r="C3510" s="2">
        <v>234.78809999999999</v>
      </c>
      <c r="D3510" s="2">
        <v>74.273979999999995</v>
      </c>
      <c r="E3510" s="2">
        <v>17.554490000000001</v>
      </c>
      <c r="F3510" s="2">
        <v>-1782.4459999999999</v>
      </c>
      <c r="G3510" s="2">
        <v>-69.468379999999996</v>
      </c>
      <c r="H3510" s="2">
        <v>195.3005</v>
      </c>
      <c r="I3510" s="1"/>
    </row>
    <row r="3511" spans="2:9" x14ac:dyDescent="0.25">
      <c r="B3511" s="2">
        <v>58.453330000000001</v>
      </c>
      <c r="C3511" s="2">
        <v>235.6489</v>
      </c>
      <c r="D3511" s="2">
        <v>69.628569999999996</v>
      </c>
      <c r="E3511" s="2">
        <v>16.46114</v>
      </c>
      <c r="F3511" s="2">
        <v>-1783.539</v>
      </c>
      <c r="G3511" s="2">
        <v>-68.757660000000001</v>
      </c>
      <c r="H3511" s="2">
        <v>-90.21405</v>
      </c>
      <c r="I3511" s="1"/>
    </row>
    <row r="3512" spans="2:9" x14ac:dyDescent="0.25">
      <c r="B3512" s="2">
        <v>58.47</v>
      </c>
      <c r="C3512" s="2">
        <v>237.202</v>
      </c>
      <c r="D3512" s="2">
        <v>64.724599999999995</v>
      </c>
      <c r="E3512" s="2">
        <v>15.26257</v>
      </c>
      <c r="F3512" s="2">
        <v>-1784.7370000000001</v>
      </c>
      <c r="G3512" s="2">
        <v>-73.677800000000005</v>
      </c>
      <c r="H3512" s="2">
        <v>70.797470000000004</v>
      </c>
      <c r="I3512" s="1"/>
    </row>
    <row r="3513" spans="2:9" x14ac:dyDescent="0.25">
      <c r="B3513" s="2">
        <v>58.486669999999997</v>
      </c>
      <c r="C3513" s="2">
        <v>238.73349999999999</v>
      </c>
      <c r="D3513" s="2">
        <v>59.546010000000003</v>
      </c>
      <c r="E3513" s="2">
        <v>14.00521</v>
      </c>
      <c r="F3513" s="2">
        <v>-1785.9949999999999</v>
      </c>
      <c r="G3513" s="2">
        <v>-67.574629999999999</v>
      </c>
      <c r="H3513" s="2">
        <v>-145.7388</v>
      </c>
      <c r="I3513" s="1"/>
    </row>
    <row r="3514" spans="2:9" x14ac:dyDescent="0.25">
      <c r="B3514" s="2">
        <v>58.503329999999998</v>
      </c>
      <c r="C3514" s="2">
        <v>239.6934</v>
      </c>
      <c r="D3514" s="2">
        <v>55.382019999999997</v>
      </c>
      <c r="E3514" s="2">
        <v>13.01008</v>
      </c>
      <c r="F3514" s="2">
        <v>-1786.99</v>
      </c>
      <c r="G3514" s="2">
        <v>-73.99503</v>
      </c>
      <c r="H3514" s="2">
        <v>-198.75319999999999</v>
      </c>
      <c r="I3514" s="1"/>
    </row>
    <row r="3515" spans="2:9" x14ac:dyDescent="0.25">
      <c r="B3515" s="2">
        <v>58.52</v>
      </c>
      <c r="C3515" s="2">
        <v>241.1619</v>
      </c>
      <c r="D3515" s="2">
        <v>49.234630000000003</v>
      </c>
      <c r="E3515" s="2">
        <v>11.53871</v>
      </c>
      <c r="F3515" s="2">
        <v>-1788.461</v>
      </c>
      <c r="G3515" s="2">
        <v>-80.515280000000004</v>
      </c>
      <c r="H3515" s="2">
        <v>-14.157500000000001</v>
      </c>
      <c r="I3515" s="1"/>
    </row>
    <row r="3516" spans="2:9" x14ac:dyDescent="0.25">
      <c r="B3516" s="2">
        <v>58.536670000000001</v>
      </c>
      <c r="C3516" s="2">
        <v>242.13159999999999</v>
      </c>
      <c r="D3516" s="2">
        <v>44.117339999999999</v>
      </c>
      <c r="E3516" s="2">
        <v>10.32624</v>
      </c>
      <c r="F3516" s="2">
        <v>-1789.674</v>
      </c>
      <c r="G3516" s="2">
        <v>-70.5244</v>
      </c>
      <c r="H3516" s="2">
        <v>100.5573</v>
      </c>
      <c r="I3516" s="1"/>
    </row>
    <row r="3517" spans="2:9" x14ac:dyDescent="0.25">
      <c r="B3517" s="2">
        <v>58.553330000000003</v>
      </c>
      <c r="C3517" s="2">
        <v>243.0027</v>
      </c>
      <c r="D3517" s="2">
        <v>39.305169999999997</v>
      </c>
      <c r="E3517" s="2">
        <v>9.1878960000000003</v>
      </c>
      <c r="F3517" s="2">
        <v>-1790.8119999999999</v>
      </c>
      <c r="G3517" s="2">
        <v>-76.470479999999995</v>
      </c>
      <c r="H3517" s="2">
        <v>-124.85250000000001</v>
      </c>
      <c r="I3517" s="1"/>
    </row>
    <row r="3518" spans="2:9" x14ac:dyDescent="0.25">
      <c r="B3518" s="2">
        <v>58.57</v>
      </c>
      <c r="C3518" s="2">
        <v>243.60400000000001</v>
      </c>
      <c r="D3518" s="2">
        <v>33.270960000000002</v>
      </c>
      <c r="E3518" s="2">
        <v>7.7772240000000004</v>
      </c>
      <c r="F3518" s="2">
        <v>-1792.223</v>
      </c>
      <c r="G3518" s="2">
        <v>-78.25085</v>
      </c>
      <c r="H3518" s="2">
        <v>102.08159999999999</v>
      </c>
      <c r="I3518" s="1"/>
    </row>
    <row r="3519" spans="2:9" x14ac:dyDescent="0.25">
      <c r="B3519" s="2">
        <v>58.586669999999998</v>
      </c>
      <c r="C3519" s="2">
        <v>244.95750000000001</v>
      </c>
      <c r="D3519" s="2">
        <v>28.253879999999999</v>
      </c>
      <c r="E3519" s="2">
        <v>6.5795339999999998</v>
      </c>
      <c r="F3519" s="2">
        <v>-1793.42</v>
      </c>
      <c r="G3519" s="2">
        <v>-70.298360000000002</v>
      </c>
      <c r="H3519" s="2">
        <v>116.58110000000001</v>
      </c>
      <c r="I3519" s="1"/>
    </row>
    <row r="3520" spans="2:9" x14ac:dyDescent="0.25">
      <c r="B3520" s="2">
        <v>58.60333</v>
      </c>
      <c r="C3520" s="2">
        <v>245.01390000000001</v>
      </c>
      <c r="D3520" s="2">
        <v>23.307089999999999</v>
      </c>
      <c r="E3520" s="2">
        <v>5.4339449999999996</v>
      </c>
      <c r="F3520" s="2">
        <v>-1794.566</v>
      </c>
      <c r="G3520" s="2">
        <v>-74.069059999999993</v>
      </c>
      <c r="H3520" s="2">
        <v>-85.696529999999996</v>
      </c>
      <c r="I3520" s="1"/>
    </row>
    <row r="3521" spans="2:9" x14ac:dyDescent="0.25">
      <c r="B3521" s="2">
        <v>58.62</v>
      </c>
      <c r="C3521" s="2">
        <v>245.78229999999999</v>
      </c>
      <c r="D3521" s="2">
        <v>17.663450000000001</v>
      </c>
      <c r="E3521" s="2">
        <v>4.1105660000000004</v>
      </c>
      <c r="F3521" s="2">
        <v>-1795.8889999999999</v>
      </c>
      <c r="G3521" s="2">
        <v>-75.464699999999993</v>
      </c>
      <c r="H3521" s="2">
        <v>7.4709979999999998</v>
      </c>
      <c r="I3521" s="1"/>
    </row>
    <row r="3522" spans="2:9" x14ac:dyDescent="0.25">
      <c r="B3522" s="2">
        <v>58.636670000000002</v>
      </c>
      <c r="C3522" s="2">
        <v>246.6508</v>
      </c>
      <c r="D3522" s="2">
        <v>12.574439999999999</v>
      </c>
      <c r="E3522" s="2">
        <v>2.9184549999999998</v>
      </c>
      <c r="F3522" s="2">
        <v>-1797.0820000000001</v>
      </c>
      <c r="G3522" s="2">
        <v>-71.88212</v>
      </c>
      <c r="H3522" s="2">
        <v>-190.3151</v>
      </c>
      <c r="I3522" s="1"/>
    </row>
    <row r="3523" spans="2:9" x14ac:dyDescent="0.25">
      <c r="B3523" s="2">
        <v>58.653329999999997</v>
      </c>
      <c r="C3523" s="2">
        <v>246.53319999999999</v>
      </c>
      <c r="D3523" s="2">
        <v>7.3793600000000001</v>
      </c>
      <c r="E3523" s="2">
        <v>1.7144950000000001</v>
      </c>
      <c r="F3523" s="2">
        <v>-1798.2860000000001</v>
      </c>
      <c r="G3523" s="2">
        <v>-81.193299999999994</v>
      </c>
      <c r="H3523" s="2">
        <v>110.497</v>
      </c>
      <c r="I3523" s="1"/>
    </row>
    <row r="3524" spans="2:9" x14ac:dyDescent="0.25">
      <c r="B3524" s="2">
        <v>58.67</v>
      </c>
      <c r="C3524" s="2">
        <v>246.66139999999999</v>
      </c>
      <c r="D3524" s="2">
        <v>0.91272699999999996</v>
      </c>
      <c r="E3524" s="2">
        <v>0.2120119</v>
      </c>
      <c r="F3524" s="2">
        <v>-1799.788</v>
      </c>
      <c r="G3524" s="2">
        <v>-73.137140000000002</v>
      </c>
      <c r="H3524" s="2">
        <v>64.509979999999999</v>
      </c>
      <c r="I3524" s="1"/>
    </row>
    <row r="3525" spans="2:9" x14ac:dyDescent="0.25">
      <c r="B3525" s="2">
        <v>58.686669999999999</v>
      </c>
      <c r="C3525" s="2">
        <v>246.91220000000001</v>
      </c>
      <c r="D3525" s="2">
        <v>-3.1176490000000001</v>
      </c>
      <c r="E3525" s="2">
        <v>-0.72340939999999998</v>
      </c>
      <c r="F3525" s="2">
        <v>-1800.723</v>
      </c>
      <c r="G3525" s="2">
        <v>-70.80583</v>
      </c>
      <c r="H3525" s="2">
        <v>-36.880029999999998</v>
      </c>
      <c r="I3525" s="1"/>
    </row>
    <row r="3526" spans="2:9" x14ac:dyDescent="0.25">
      <c r="B3526" s="2">
        <v>58.703330000000001</v>
      </c>
      <c r="C3526" s="2">
        <v>247.3124</v>
      </c>
      <c r="D3526" s="2">
        <v>-9.2767949999999999</v>
      </c>
      <c r="E3526" s="2">
        <v>-2.1481819999999998</v>
      </c>
      <c r="F3526" s="2">
        <v>-1802.1479999999999</v>
      </c>
      <c r="G3526" s="2">
        <v>-81.553079999999994</v>
      </c>
      <c r="H3526" s="2">
        <v>-335.40089999999998</v>
      </c>
      <c r="I3526" s="1"/>
    </row>
    <row r="3527" spans="2:9" x14ac:dyDescent="0.25">
      <c r="B3527" s="2">
        <v>58.72</v>
      </c>
      <c r="C3527" s="2">
        <v>247.26050000000001</v>
      </c>
      <c r="D3527" s="2">
        <v>-14.87121</v>
      </c>
      <c r="E3527" s="2">
        <v>-3.4418449999999998</v>
      </c>
      <c r="F3527" s="2">
        <v>-1803.442</v>
      </c>
      <c r="G3527" s="2">
        <v>-78.621709999999993</v>
      </c>
      <c r="H3527" s="2">
        <v>260.50099999999998</v>
      </c>
      <c r="I3527" s="1"/>
    </row>
    <row r="3528" spans="2:9" x14ac:dyDescent="0.25">
      <c r="B3528" s="2">
        <v>58.736669999999997</v>
      </c>
      <c r="C3528" s="2">
        <v>246.64949999999999</v>
      </c>
      <c r="D3528" s="2">
        <v>-20.57695</v>
      </c>
      <c r="E3528" s="2">
        <v>-4.7689060000000003</v>
      </c>
      <c r="F3528" s="2">
        <v>-1804.769</v>
      </c>
      <c r="G3528" s="2">
        <v>-74.456100000000006</v>
      </c>
      <c r="H3528" s="2">
        <v>-37.501100000000001</v>
      </c>
      <c r="I3528" s="1"/>
    </row>
    <row r="3529" spans="2:9" x14ac:dyDescent="0.25">
      <c r="B3529" s="2">
        <v>58.753329999999998</v>
      </c>
      <c r="C3529" s="2">
        <v>245.9777</v>
      </c>
      <c r="D3529" s="2">
        <v>-25.52223</v>
      </c>
      <c r="E3529" s="2">
        <v>-5.9237149999999996</v>
      </c>
      <c r="F3529" s="2">
        <v>-1805.924</v>
      </c>
      <c r="G3529" s="2">
        <v>-77.131720000000001</v>
      </c>
      <c r="H3529" s="2">
        <v>-25.534469999999999</v>
      </c>
      <c r="I3529" s="1"/>
    </row>
    <row r="3530" spans="2:9" x14ac:dyDescent="0.25">
      <c r="B3530" s="2">
        <v>58.77</v>
      </c>
      <c r="C3530" s="2">
        <v>244.96690000000001</v>
      </c>
      <c r="D3530" s="2">
        <v>-31.554670000000002</v>
      </c>
      <c r="E3530" s="2">
        <v>-7.339963</v>
      </c>
      <c r="F3530" s="2">
        <v>-1807.34</v>
      </c>
      <c r="G3530" s="2">
        <v>-79.122429999999994</v>
      </c>
      <c r="H3530" s="2">
        <v>-75.403019999999998</v>
      </c>
      <c r="I3530" s="1"/>
    </row>
    <row r="3531" spans="2:9" x14ac:dyDescent="0.25">
      <c r="B3531" s="2">
        <v>58.786670000000001</v>
      </c>
      <c r="C3531" s="2">
        <v>244.62479999999999</v>
      </c>
      <c r="D3531" s="2">
        <v>-36.82629</v>
      </c>
      <c r="E3531" s="2">
        <v>-8.5611300000000004</v>
      </c>
      <c r="F3531" s="2">
        <v>-1808.5609999999999</v>
      </c>
      <c r="G3531" s="2">
        <v>-76.404750000000007</v>
      </c>
      <c r="H3531" s="2">
        <v>11.73343</v>
      </c>
      <c r="I3531" s="1"/>
    </row>
    <row r="3532" spans="2:9" x14ac:dyDescent="0.25">
      <c r="B3532" s="2">
        <v>58.803330000000003</v>
      </c>
      <c r="C3532" s="2">
        <v>243.75370000000001</v>
      </c>
      <c r="D3532" s="2">
        <v>-42.483919999999998</v>
      </c>
      <c r="E3532" s="2">
        <v>-9.8867879999999992</v>
      </c>
      <c r="F3532" s="2">
        <v>-1809.8869999999999</v>
      </c>
      <c r="G3532" s="2">
        <v>-80.347589999999997</v>
      </c>
      <c r="H3532" s="2">
        <v>-211.07429999999999</v>
      </c>
      <c r="I3532" s="1"/>
    </row>
    <row r="3533" spans="2:9" x14ac:dyDescent="0.25">
      <c r="B3533" s="2">
        <v>58.82</v>
      </c>
      <c r="C3533" s="2">
        <v>242.39109999999999</v>
      </c>
      <c r="D3533" s="2">
        <v>-48.16789</v>
      </c>
      <c r="E3533" s="2">
        <v>-11.239380000000001</v>
      </c>
      <c r="F3533" s="2">
        <v>-1811.239</v>
      </c>
      <c r="G3533" s="2">
        <v>-82.965119999999999</v>
      </c>
      <c r="H3533" s="2">
        <v>195.52369999999999</v>
      </c>
      <c r="I3533" s="1"/>
    </row>
    <row r="3534" spans="2:9" x14ac:dyDescent="0.25">
      <c r="B3534" s="2">
        <v>58.836669999999998</v>
      </c>
      <c r="C3534" s="2">
        <v>241.46700000000001</v>
      </c>
      <c r="D3534" s="2">
        <v>-54.205710000000003</v>
      </c>
      <c r="E3534" s="2">
        <v>-12.652290000000001</v>
      </c>
      <c r="F3534" s="2">
        <v>-1812.652</v>
      </c>
      <c r="G3534" s="2">
        <v>-75.549549999999996</v>
      </c>
      <c r="H3534" s="2">
        <v>21.31251</v>
      </c>
      <c r="I3534" s="1"/>
    </row>
    <row r="3535" spans="2:9" x14ac:dyDescent="0.25">
      <c r="B3535" s="2">
        <v>58.85333</v>
      </c>
      <c r="C3535" s="2">
        <v>240.249</v>
      </c>
      <c r="D3535" s="2">
        <v>-58.822780000000002</v>
      </c>
      <c r="E3535" s="2">
        <v>-13.7577</v>
      </c>
      <c r="F3535" s="2">
        <v>-1813.758</v>
      </c>
      <c r="G3535" s="2">
        <v>-77.730990000000006</v>
      </c>
      <c r="H3535" s="2">
        <v>-270.2833</v>
      </c>
      <c r="I3535" s="1"/>
    </row>
    <row r="3536" spans="2:9" x14ac:dyDescent="0.25">
      <c r="B3536" s="2">
        <v>58.87</v>
      </c>
      <c r="C3536" s="2">
        <v>238.71809999999999</v>
      </c>
      <c r="D3536" s="2">
        <v>-65.052149999999997</v>
      </c>
      <c r="E3536" s="2">
        <v>-15.24333</v>
      </c>
      <c r="F3536" s="2">
        <v>-1815.2429999999999</v>
      </c>
      <c r="G3536" s="2">
        <v>-89.136049999999997</v>
      </c>
      <c r="H3536" s="2">
        <v>-122.961</v>
      </c>
      <c r="I3536" s="1"/>
    </row>
    <row r="3537" spans="2:9" x14ac:dyDescent="0.25">
      <c r="B3537" s="2">
        <v>58.886670000000002</v>
      </c>
      <c r="C3537" s="2">
        <v>237.12960000000001</v>
      </c>
      <c r="D3537" s="2">
        <v>-71.272689999999997</v>
      </c>
      <c r="E3537" s="2">
        <v>-16.728899999999999</v>
      </c>
      <c r="F3537" s="2">
        <v>-1816.729</v>
      </c>
      <c r="G3537" s="2">
        <v>-81.316640000000007</v>
      </c>
      <c r="H3537" s="2">
        <v>192.35499999999999</v>
      </c>
      <c r="I3537" s="1"/>
    </row>
    <row r="3538" spans="2:9" x14ac:dyDescent="0.25">
      <c r="B3538" s="2">
        <v>58.903329999999997</v>
      </c>
      <c r="C3538" s="2">
        <v>235.13390000000001</v>
      </c>
      <c r="D3538" s="2">
        <v>-76.190430000000006</v>
      </c>
      <c r="E3538" s="2">
        <v>-17.953880000000002</v>
      </c>
      <c r="F3538" s="2">
        <v>-1817.954</v>
      </c>
      <c r="G3538" s="2">
        <v>-79.616699999999994</v>
      </c>
      <c r="H3538" s="2">
        <v>-40.328069999999997</v>
      </c>
      <c r="I3538" s="1"/>
    </row>
    <row r="3539" spans="2:9" x14ac:dyDescent="0.25">
      <c r="B3539" s="2">
        <v>58.92</v>
      </c>
      <c r="C3539" s="2">
        <v>232.9348</v>
      </c>
      <c r="D3539" s="2">
        <v>-81.950659999999999</v>
      </c>
      <c r="E3539" s="2">
        <v>-19.38279</v>
      </c>
      <c r="F3539" s="2">
        <v>-1819.383</v>
      </c>
      <c r="G3539" s="2">
        <v>-85.551900000000003</v>
      </c>
      <c r="H3539" s="2">
        <v>4.167789</v>
      </c>
      <c r="I3539" s="1"/>
    </row>
    <row r="3540" spans="2:9" x14ac:dyDescent="0.25">
      <c r="B3540" s="2">
        <v>58.936669999999999</v>
      </c>
      <c r="C3540" s="2">
        <v>230.81450000000001</v>
      </c>
      <c r="D3540" s="2">
        <v>-87.704070000000002</v>
      </c>
      <c r="E3540" s="2">
        <v>-20.805610000000001</v>
      </c>
      <c r="F3540" s="2">
        <v>-1820.806</v>
      </c>
      <c r="G3540" s="2">
        <v>-79.403720000000007</v>
      </c>
      <c r="H3540" s="2">
        <v>63.140419999999999</v>
      </c>
      <c r="I3540" s="1"/>
    </row>
    <row r="3541" spans="2:9" x14ac:dyDescent="0.25">
      <c r="B3541" s="2">
        <v>58.953330000000001</v>
      </c>
      <c r="C3541" s="2">
        <v>228.37889999999999</v>
      </c>
      <c r="D3541" s="2">
        <v>-92.408280000000005</v>
      </c>
      <c r="E3541" s="2">
        <v>-22.029579999999999</v>
      </c>
      <c r="F3541" s="2">
        <v>-1822.03</v>
      </c>
      <c r="G3541" s="2">
        <v>-80.727639999999994</v>
      </c>
      <c r="H3541" s="2">
        <v>-49.720730000000003</v>
      </c>
      <c r="I3541" s="1"/>
    </row>
    <row r="3542" spans="2:9" x14ac:dyDescent="0.25">
      <c r="B3542" s="2">
        <v>58.97</v>
      </c>
      <c r="C3542" s="2">
        <v>226.2</v>
      </c>
      <c r="D3542" s="2">
        <v>-98.338279999999997</v>
      </c>
      <c r="E3542" s="2">
        <v>-23.49653</v>
      </c>
      <c r="F3542" s="2">
        <v>-1823.4970000000001</v>
      </c>
      <c r="G3542" s="2">
        <v>-84.498530000000002</v>
      </c>
      <c r="H3542" s="2">
        <v>-59.956850000000003</v>
      </c>
      <c r="I3542" s="1"/>
    </row>
    <row r="3543" spans="2:9" x14ac:dyDescent="0.25">
      <c r="B3543" s="2">
        <v>58.986669999999997</v>
      </c>
      <c r="C3543" s="2">
        <v>223.45830000000001</v>
      </c>
      <c r="D3543" s="2">
        <v>-103.471</v>
      </c>
      <c r="E3543" s="2">
        <v>-24.8462</v>
      </c>
      <c r="F3543" s="2">
        <v>-1824.846</v>
      </c>
      <c r="G3543" s="2">
        <v>-80.717200000000005</v>
      </c>
      <c r="H3543" s="2">
        <v>-47.63852</v>
      </c>
      <c r="I3543" s="1"/>
    </row>
    <row r="3544" spans="2:9" x14ac:dyDescent="0.25">
      <c r="B3544" s="2">
        <v>59.003329999999998</v>
      </c>
      <c r="C3544" s="2">
        <v>221.29839999999999</v>
      </c>
      <c r="D3544" s="2">
        <v>-108.8304</v>
      </c>
      <c r="E3544" s="2">
        <v>-26.187100000000001</v>
      </c>
      <c r="F3544" s="2">
        <v>-1826.1869999999999</v>
      </c>
      <c r="G3544" s="2">
        <v>-85.756500000000003</v>
      </c>
      <c r="H3544" s="2">
        <v>-274.66109999999998</v>
      </c>
      <c r="I3544" s="1"/>
    </row>
    <row r="3545" spans="2:9" x14ac:dyDescent="0.25">
      <c r="B3545" s="2">
        <v>59.02</v>
      </c>
      <c r="C3545" s="2">
        <v>218.56710000000001</v>
      </c>
      <c r="D3545" s="2">
        <v>-114.7734</v>
      </c>
      <c r="E3545" s="2">
        <v>-27.704750000000001</v>
      </c>
      <c r="F3545" s="2">
        <v>-1827.7049999999999</v>
      </c>
      <c r="G3545" s="2">
        <v>-91.379289999999997</v>
      </c>
      <c r="H3545" s="2">
        <v>89.469819999999999</v>
      </c>
      <c r="I3545" s="1"/>
    </row>
    <row r="3546" spans="2:9" x14ac:dyDescent="0.25">
      <c r="B3546" s="2">
        <v>59.036670000000001</v>
      </c>
      <c r="C3546" s="2">
        <v>214.9589</v>
      </c>
      <c r="D3546" s="2">
        <v>-120.29940000000001</v>
      </c>
      <c r="E3546" s="2">
        <v>-29.233080000000001</v>
      </c>
      <c r="F3546" s="2">
        <v>-1829.2329999999999</v>
      </c>
      <c r="G3546" s="2">
        <v>-83.307220000000001</v>
      </c>
      <c r="H3546" s="2">
        <v>173.19390000000001</v>
      </c>
      <c r="I3546" s="1"/>
    </row>
    <row r="3547" spans="2:9" x14ac:dyDescent="0.25">
      <c r="B3547" s="2">
        <v>59.053330000000003</v>
      </c>
      <c r="C3547" s="2">
        <v>212.3134</v>
      </c>
      <c r="D3547" s="2">
        <v>-124.9706</v>
      </c>
      <c r="E3547" s="2">
        <v>-30.481660000000002</v>
      </c>
      <c r="F3547" s="2">
        <v>-1830.482</v>
      </c>
      <c r="G3547" s="2">
        <v>-82.131510000000006</v>
      </c>
      <c r="H3547" s="2">
        <v>-123.6297</v>
      </c>
      <c r="I3547" s="1"/>
    </row>
    <row r="3548" spans="2:9" x14ac:dyDescent="0.25">
      <c r="B3548" s="2">
        <v>59.07</v>
      </c>
      <c r="C3548" s="2">
        <v>208.7542</v>
      </c>
      <c r="D3548" s="2">
        <v>-130.2962</v>
      </c>
      <c r="E3548" s="2">
        <v>-31.970800000000001</v>
      </c>
      <c r="F3548" s="2">
        <v>-1831.971</v>
      </c>
      <c r="G3548" s="2">
        <v>-90.521519999999995</v>
      </c>
      <c r="H3548" s="2">
        <v>20.207750000000001</v>
      </c>
      <c r="I3548" s="1"/>
    </row>
    <row r="3549" spans="2:9" x14ac:dyDescent="0.25">
      <c r="B3549" s="2">
        <v>59.086669999999998</v>
      </c>
      <c r="C3549" s="2">
        <v>205.3545</v>
      </c>
      <c r="D3549" s="2">
        <v>-135.9162</v>
      </c>
      <c r="E3549" s="2">
        <v>-33.499040000000001</v>
      </c>
      <c r="F3549" s="2">
        <v>-1833.499</v>
      </c>
      <c r="G3549" s="2">
        <v>-82.128690000000006</v>
      </c>
      <c r="H3549" s="2">
        <v>122.3527</v>
      </c>
      <c r="I3549" s="1"/>
    </row>
    <row r="3550" spans="2:9" x14ac:dyDescent="0.25">
      <c r="B3550" s="2">
        <v>59.10333</v>
      </c>
      <c r="C3550" s="2">
        <v>202.56059999999999</v>
      </c>
      <c r="D3550" s="2">
        <v>-140.30359999999999</v>
      </c>
      <c r="E3550" s="2">
        <v>-34.708419999999997</v>
      </c>
      <c r="F3550" s="2">
        <v>-1834.7080000000001</v>
      </c>
      <c r="G3550" s="2">
        <v>-82.169910000000002</v>
      </c>
      <c r="H3550" s="2">
        <v>-162.01609999999999</v>
      </c>
      <c r="I3550" s="1"/>
    </row>
    <row r="3551" spans="2:9" x14ac:dyDescent="0.25">
      <c r="B3551" s="2">
        <v>59.12</v>
      </c>
      <c r="C3551" s="2">
        <v>198.78039999999999</v>
      </c>
      <c r="D3551" s="2">
        <v>-145.68799999999999</v>
      </c>
      <c r="E3551" s="2">
        <v>-36.238039999999998</v>
      </c>
      <c r="F3551" s="2">
        <v>-1836.2380000000001</v>
      </c>
      <c r="G3551" s="2">
        <v>-91.657759999999996</v>
      </c>
      <c r="H3551" s="2">
        <v>-61.208829999999999</v>
      </c>
      <c r="I3551" s="1"/>
    </row>
    <row r="3552" spans="2:9" x14ac:dyDescent="0.25">
      <c r="B3552" s="2">
        <v>59.136670000000002</v>
      </c>
      <c r="C3552" s="2">
        <v>194.61850000000001</v>
      </c>
      <c r="D3552" s="2">
        <v>-150.76410000000001</v>
      </c>
      <c r="E3552" s="2">
        <v>-37.763680000000001</v>
      </c>
      <c r="F3552" s="2">
        <v>-1837.7639999999999</v>
      </c>
      <c r="G3552" s="2">
        <v>-83.895499999999998</v>
      </c>
      <c r="H3552" s="2">
        <v>158.5941</v>
      </c>
      <c r="I3552" s="1"/>
    </row>
    <row r="3553" spans="2:9" x14ac:dyDescent="0.25">
      <c r="B3553" s="2">
        <v>59.153329999999997</v>
      </c>
      <c r="C3553" s="2">
        <v>191.29470000000001</v>
      </c>
      <c r="D3553" s="2">
        <v>-155.0985</v>
      </c>
      <c r="E3553" s="2">
        <v>-39.034559999999999</v>
      </c>
      <c r="F3553" s="2">
        <v>-1839.0350000000001</v>
      </c>
      <c r="G3553" s="2">
        <v>-83.210639999999998</v>
      </c>
      <c r="H3553" s="2">
        <v>-133.9889</v>
      </c>
      <c r="I3553" s="1"/>
    </row>
    <row r="3554" spans="2:9" x14ac:dyDescent="0.25">
      <c r="B3554" s="2">
        <v>59.17</v>
      </c>
      <c r="C3554" s="2">
        <v>187.01599999999999</v>
      </c>
      <c r="D3554" s="2">
        <v>-159.93780000000001</v>
      </c>
      <c r="E3554" s="2">
        <v>-40.537370000000003</v>
      </c>
      <c r="F3554" s="2">
        <v>-1840.537</v>
      </c>
      <c r="G3554" s="2">
        <v>-91.282529999999994</v>
      </c>
      <c r="H3554" s="2">
        <v>-57.816209999999998</v>
      </c>
      <c r="I3554" s="1"/>
    </row>
    <row r="3555" spans="2:9" x14ac:dyDescent="0.25">
      <c r="B3555" s="2">
        <v>59.186669999999999</v>
      </c>
      <c r="C3555" s="2">
        <v>182.44839999999999</v>
      </c>
      <c r="D3555" s="2">
        <v>-164.7236</v>
      </c>
      <c r="E3555" s="2">
        <v>-42.077309999999997</v>
      </c>
      <c r="F3555" s="2">
        <v>-1842.077</v>
      </c>
      <c r="G3555" s="2">
        <v>-85.453869999999995</v>
      </c>
      <c r="H3555" s="2">
        <v>134.25239999999999</v>
      </c>
      <c r="I3555" s="1"/>
    </row>
    <row r="3556" spans="2:9" x14ac:dyDescent="0.25">
      <c r="B3556" s="2">
        <v>59.203330000000001</v>
      </c>
      <c r="C3556" s="2">
        <v>178.95349999999999</v>
      </c>
      <c r="D3556" s="2">
        <v>-169.14410000000001</v>
      </c>
      <c r="E3556" s="2">
        <v>-43.385829999999999</v>
      </c>
      <c r="F3556" s="2">
        <v>-1843.386</v>
      </c>
      <c r="G3556" s="2">
        <v>-83.895589999999999</v>
      </c>
      <c r="H3556" s="2">
        <v>-11.913679999999999</v>
      </c>
      <c r="I3556" s="1"/>
    </row>
    <row r="3557" spans="2:9" x14ac:dyDescent="0.25">
      <c r="B3557" s="2">
        <v>59.22</v>
      </c>
      <c r="C3557" s="2">
        <v>174.21430000000001</v>
      </c>
      <c r="D3557" s="2">
        <v>-173.4487</v>
      </c>
      <c r="E3557" s="2">
        <v>-44.873829999999998</v>
      </c>
      <c r="F3557" s="2">
        <v>-1844.874</v>
      </c>
      <c r="G3557" s="2">
        <v>-88.493459999999999</v>
      </c>
      <c r="H3557" s="2">
        <v>4.622236</v>
      </c>
      <c r="I3557" s="1"/>
    </row>
    <row r="3558" spans="2:9" x14ac:dyDescent="0.25">
      <c r="B3558" s="2">
        <v>59.236669999999997</v>
      </c>
      <c r="C3558" s="2">
        <v>169.90110000000001</v>
      </c>
      <c r="D3558" s="2">
        <v>-178.0127</v>
      </c>
      <c r="E3558" s="2">
        <v>-46.335610000000003</v>
      </c>
      <c r="F3558" s="2">
        <v>-1846.336</v>
      </c>
      <c r="G3558" s="2">
        <v>-83.367599999999996</v>
      </c>
      <c r="H3558" s="2">
        <v>53.498199999999997</v>
      </c>
      <c r="I3558" s="1"/>
    </row>
    <row r="3559" spans="2:9" x14ac:dyDescent="0.25">
      <c r="B3559" s="2">
        <v>59.253329999999998</v>
      </c>
      <c r="C3559" s="2">
        <v>165.47929999999999</v>
      </c>
      <c r="D3559" s="2">
        <v>-181.55840000000001</v>
      </c>
      <c r="E3559" s="2">
        <v>-47.652749999999997</v>
      </c>
      <c r="F3559" s="2">
        <v>-1847.653</v>
      </c>
      <c r="G3559" s="2">
        <v>-84.763339999999999</v>
      </c>
      <c r="H3559" s="2">
        <v>-234.46809999999999</v>
      </c>
      <c r="I3559" s="1"/>
    </row>
    <row r="3560" spans="2:9" x14ac:dyDescent="0.25">
      <c r="B3560" s="2">
        <v>59.27</v>
      </c>
      <c r="C3560" s="2">
        <v>160.53989999999999</v>
      </c>
      <c r="D3560" s="2">
        <v>-185.7319</v>
      </c>
      <c r="E3560" s="2">
        <v>-49.161059999999999</v>
      </c>
      <c r="F3560" s="2">
        <v>-1849.1610000000001</v>
      </c>
      <c r="G3560" s="2">
        <v>-93.073880000000003</v>
      </c>
      <c r="H3560" s="2">
        <v>-120.8897</v>
      </c>
      <c r="I3560" s="1"/>
    </row>
    <row r="3561" spans="2:9" x14ac:dyDescent="0.25">
      <c r="B3561" s="2">
        <v>59.286670000000001</v>
      </c>
      <c r="C3561" s="2">
        <v>155.3338</v>
      </c>
      <c r="D3561" s="2">
        <v>-190.15440000000001</v>
      </c>
      <c r="E3561" s="2">
        <v>-50.755209999999998</v>
      </c>
      <c r="F3561" s="2">
        <v>-1850.7550000000001</v>
      </c>
      <c r="G3561" s="2">
        <v>-89.576930000000004</v>
      </c>
      <c r="H3561" s="2">
        <v>3.7252299999999998</v>
      </c>
      <c r="I3561" s="1"/>
    </row>
    <row r="3562" spans="2:9" x14ac:dyDescent="0.25">
      <c r="B3562" s="2">
        <v>59.303330000000003</v>
      </c>
      <c r="C3562" s="2">
        <v>150.67609999999999</v>
      </c>
      <c r="D3562" s="2">
        <v>-193.87960000000001</v>
      </c>
      <c r="E3562" s="2">
        <v>-52.146949999999997</v>
      </c>
      <c r="F3562" s="2">
        <v>-1852.1469999999999</v>
      </c>
      <c r="G3562" s="2">
        <v>-89.929109999999994</v>
      </c>
      <c r="H3562" s="2">
        <v>-99.003929999999997</v>
      </c>
      <c r="I3562" s="1"/>
    </row>
    <row r="3563" spans="2:9" x14ac:dyDescent="0.25">
      <c r="B3563" s="2">
        <v>59.32</v>
      </c>
      <c r="C3563" s="2">
        <v>145.0864</v>
      </c>
      <c r="D3563" s="2">
        <v>-197.89349999999999</v>
      </c>
      <c r="E3563" s="2">
        <v>-53.752850000000002</v>
      </c>
      <c r="F3563" s="2">
        <v>-1853.7529999999999</v>
      </c>
      <c r="G3563" s="2">
        <v>-95.676749999999998</v>
      </c>
      <c r="H3563" s="2">
        <v>131.0428</v>
      </c>
      <c r="I3563" s="1"/>
    </row>
    <row r="3564" spans="2:9" x14ac:dyDescent="0.25">
      <c r="B3564" s="2">
        <v>59.336669999999998</v>
      </c>
      <c r="C3564" s="2">
        <v>139.92619999999999</v>
      </c>
      <c r="D3564" s="2">
        <v>-202.352</v>
      </c>
      <c r="E3564" s="2">
        <v>-55.336179999999999</v>
      </c>
      <c r="F3564" s="2">
        <v>-1855.336</v>
      </c>
      <c r="G3564" s="2">
        <v>-85.768640000000005</v>
      </c>
      <c r="H3564" s="2">
        <v>235.00810000000001</v>
      </c>
      <c r="I3564" s="1"/>
    </row>
    <row r="3565" spans="2:9" x14ac:dyDescent="0.25">
      <c r="B3565" s="2">
        <v>59.35333</v>
      </c>
      <c r="C3565" s="2">
        <v>135.38980000000001</v>
      </c>
      <c r="D3565" s="2">
        <v>-205.42150000000001</v>
      </c>
      <c r="E3565" s="2">
        <v>-56.611800000000002</v>
      </c>
      <c r="F3565" s="2">
        <v>-1856.6120000000001</v>
      </c>
      <c r="G3565" s="2">
        <v>-84.206680000000006</v>
      </c>
      <c r="H3565" s="2">
        <v>-26.557379999999998</v>
      </c>
      <c r="I3565" s="1"/>
    </row>
    <row r="3566" spans="2:9" x14ac:dyDescent="0.25">
      <c r="B3566" s="2">
        <v>59.37</v>
      </c>
      <c r="C3566" s="2">
        <v>129.81469999999999</v>
      </c>
      <c r="D3566" s="2">
        <v>-208.9059</v>
      </c>
      <c r="E3566" s="2">
        <v>-58.143070000000002</v>
      </c>
      <c r="F3566" s="2">
        <v>-1858.143</v>
      </c>
      <c r="G3566" s="2">
        <v>-90.377920000000003</v>
      </c>
      <c r="H3566" s="2">
        <v>-209.51499999999999</v>
      </c>
      <c r="I3566" s="1"/>
    </row>
    <row r="3567" spans="2:9" x14ac:dyDescent="0.25">
      <c r="B3567" s="2">
        <v>59.386670000000002</v>
      </c>
      <c r="C3567" s="2">
        <v>124.24769999999999</v>
      </c>
      <c r="D3567" s="2">
        <v>-211.98179999999999</v>
      </c>
      <c r="E3567" s="2">
        <v>-59.624400000000001</v>
      </c>
      <c r="F3567" s="2">
        <v>-1859.624</v>
      </c>
      <c r="G3567" s="2">
        <v>-89.568470000000005</v>
      </c>
      <c r="H3567" s="2">
        <v>76.861879999999999</v>
      </c>
      <c r="I3567" s="1"/>
    </row>
    <row r="3568" spans="2:9" x14ac:dyDescent="0.25">
      <c r="B3568" s="2">
        <v>59.403329999999997</v>
      </c>
      <c r="C3568" s="2">
        <v>118.6872</v>
      </c>
      <c r="D3568" s="2">
        <v>-215.25620000000001</v>
      </c>
      <c r="E3568" s="2">
        <v>-61.128680000000003</v>
      </c>
      <c r="F3568" s="2">
        <v>-1861.1289999999999</v>
      </c>
      <c r="G3568" s="2">
        <v>-88.480459999999994</v>
      </c>
      <c r="H3568" s="2">
        <v>-51.641820000000003</v>
      </c>
      <c r="I3568" s="1"/>
    </row>
    <row r="3569" spans="2:9" x14ac:dyDescent="0.25">
      <c r="B3569" s="2">
        <v>59.42</v>
      </c>
      <c r="C3569" s="2">
        <v>113.3278</v>
      </c>
      <c r="D3569" s="2">
        <v>-218.38659999999999</v>
      </c>
      <c r="E3569" s="2">
        <v>-62.573749999999997</v>
      </c>
      <c r="F3569" s="2">
        <v>-1862.5740000000001</v>
      </c>
      <c r="G3569" s="2">
        <v>-90.186340000000001</v>
      </c>
      <c r="H3569" s="2">
        <v>7.8439709999999998</v>
      </c>
      <c r="I3569" s="1"/>
    </row>
    <row r="3570" spans="2:9" x14ac:dyDescent="0.25">
      <c r="B3570" s="2">
        <v>59.436669999999999</v>
      </c>
      <c r="C3570" s="2">
        <v>107.283</v>
      </c>
      <c r="D3570" s="2">
        <v>-221.2835</v>
      </c>
      <c r="E3570" s="2">
        <v>-64.134900000000002</v>
      </c>
      <c r="F3570" s="2">
        <v>-1864.135</v>
      </c>
      <c r="G3570" s="2">
        <v>-89.99297</v>
      </c>
      <c r="H3570" s="2">
        <v>65.446610000000007</v>
      </c>
      <c r="I3570" s="1"/>
    </row>
    <row r="3571" spans="2:9" x14ac:dyDescent="0.25">
      <c r="B3571" s="2">
        <v>59.453330000000001</v>
      </c>
      <c r="C3571" s="2">
        <v>101.8742</v>
      </c>
      <c r="D3571" s="2">
        <v>-224.3047</v>
      </c>
      <c r="E3571" s="2">
        <v>-65.573509999999999</v>
      </c>
      <c r="F3571" s="2">
        <v>-1865.5740000000001</v>
      </c>
      <c r="G3571" s="2">
        <v>-86.439499999999995</v>
      </c>
      <c r="H3571" s="2">
        <v>-257.9298</v>
      </c>
      <c r="I3571" s="1"/>
    </row>
    <row r="3572" spans="2:9" x14ac:dyDescent="0.25">
      <c r="B3572" s="2">
        <v>59.47</v>
      </c>
      <c r="C3572" s="2">
        <v>96.16583</v>
      </c>
      <c r="D3572" s="2">
        <v>-226.73089999999999</v>
      </c>
      <c r="E3572" s="2">
        <v>-67.016210000000001</v>
      </c>
      <c r="F3572" s="2">
        <v>-1867.0160000000001</v>
      </c>
      <c r="G3572" s="2">
        <v>-97.577169999999995</v>
      </c>
      <c r="H3572" s="2">
        <v>29.928840000000001</v>
      </c>
      <c r="I3572" s="1"/>
    </row>
    <row r="3573" spans="2:9" x14ac:dyDescent="0.25">
      <c r="B3573" s="2">
        <v>59.486669999999997</v>
      </c>
      <c r="C3573" s="2">
        <v>88.897540000000006</v>
      </c>
      <c r="D3573" s="2">
        <v>-229.50139999999999</v>
      </c>
      <c r="E3573" s="2">
        <v>-68.826089999999994</v>
      </c>
      <c r="F3573" s="2">
        <v>-1868.826</v>
      </c>
      <c r="G3573" s="2">
        <v>-91.074160000000006</v>
      </c>
      <c r="H3573" s="2">
        <v>126.0868</v>
      </c>
      <c r="I3573" s="1"/>
    </row>
    <row r="3574" spans="2:9" x14ac:dyDescent="0.25">
      <c r="B3574" s="2">
        <v>59.503329999999998</v>
      </c>
      <c r="C3574" s="2">
        <v>83.869119999999995</v>
      </c>
      <c r="D3574" s="2">
        <v>-231.08109999999999</v>
      </c>
      <c r="E3574" s="2">
        <v>-70.052019999999999</v>
      </c>
      <c r="F3574" s="2">
        <v>-1870.0519999999999</v>
      </c>
      <c r="G3574" s="2">
        <v>-85.140550000000005</v>
      </c>
      <c r="H3574" s="2">
        <v>-12.01695</v>
      </c>
      <c r="I3574" s="1"/>
    </row>
    <row r="3575" spans="2:9" x14ac:dyDescent="0.25">
      <c r="B3575" s="2">
        <v>59.52</v>
      </c>
      <c r="C3575" s="2">
        <v>77.525949999999995</v>
      </c>
      <c r="D3575" s="2">
        <v>-233.92509999999999</v>
      </c>
      <c r="E3575" s="2">
        <v>-71.664100000000005</v>
      </c>
      <c r="F3575" s="2">
        <v>-1871.664</v>
      </c>
      <c r="G3575" s="2">
        <v>-97.216939999999994</v>
      </c>
      <c r="H3575" s="2">
        <v>-112.6284</v>
      </c>
      <c r="I3575" s="1"/>
    </row>
    <row r="3576" spans="2:9" x14ac:dyDescent="0.25">
      <c r="B3576" s="2">
        <v>59.536670000000001</v>
      </c>
      <c r="C3576" s="2">
        <v>70.919309999999996</v>
      </c>
      <c r="D3576" s="2">
        <v>-236.27520000000001</v>
      </c>
      <c r="E3576" s="2">
        <v>-73.292580000000001</v>
      </c>
      <c r="F3576" s="2">
        <v>-1873.2929999999999</v>
      </c>
      <c r="G3576" s="2">
        <v>-88.671459999999996</v>
      </c>
      <c r="H3576" s="2">
        <v>102.4533</v>
      </c>
      <c r="I3576" s="1"/>
    </row>
    <row r="3577" spans="2:9" x14ac:dyDescent="0.25">
      <c r="B3577" s="2">
        <v>59.553330000000003</v>
      </c>
      <c r="C3577" s="2">
        <v>65.438230000000004</v>
      </c>
      <c r="D3577" s="2">
        <v>-237.89340000000001</v>
      </c>
      <c r="E3577" s="2">
        <v>-74.619820000000004</v>
      </c>
      <c r="F3577" s="2">
        <v>-1874.62</v>
      </c>
      <c r="G3577" s="2">
        <v>-89.710059999999999</v>
      </c>
      <c r="H3577" s="2">
        <v>-155.90960000000001</v>
      </c>
      <c r="I3577" s="1"/>
    </row>
    <row r="3578" spans="2:9" x14ac:dyDescent="0.25">
      <c r="B3578" s="2">
        <v>59.57</v>
      </c>
      <c r="C3578" s="2">
        <v>58.482700000000001</v>
      </c>
      <c r="D3578" s="2">
        <v>-239.59520000000001</v>
      </c>
      <c r="E3578" s="2">
        <v>-76.282920000000004</v>
      </c>
      <c r="F3578" s="2">
        <v>-1876.2829999999999</v>
      </c>
      <c r="G3578" s="2">
        <v>-98.256780000000006</v>
      </c>
      <c r="H3578" s="2">
        <v>20.36674</v>
      </c>
      <c r="I3578" s="1"/>
    </row>
    <row r="3579" spans="2:9" x14ac:dyDescent="0.25">
      <c r="B3579" s="2">
        <v>59.586669999999998</v>
      </c>
      <c r="C3579" s="2">
        <v>51.731729999999999</v>
      </c>
      <c r="D3579" s="2">
        <v>-241.20519999999999</v>
      </c>
      <c r="E3579" s="2">
        <v>-77.895039999999995</v>
      </c>
      <c r="F3579" s="2">
        <v>-1877.895</v>
      </c>
      <c r="G3579" s="2">
        <v>-88.351429999999993</v>
      </c>
      <c r="H3579" s="2">
        <v>225.20359999999999</v>
      </c>
      <c r="I3579" s="1"/>
    </row>
    <row r="3580" spans="2:9" x14ac:dyDescent="0.25">
      <c r="B3580" s="2">
        <v>59.60333</v>
      </c>
      <c r="C3580" s="2">
        <v>46.111669999999997</v>
      </c>
      <c r="D3580" s="2">
        <v>-242.36850000000001</v>
      </c>
      <c r="E3580" s="2">
        <v>-79.227969999999999</v>
      </c>
      <c r="F3580" s="2">
        <v>-1879.2280000000001</v>
      </c>
      <c r="G3580" s="2">
        <v>-87.500259999999997</v>
      </c>
      <c r="H3580" s="2">
        <v>-172.7098</v>
      </c>
      <c r="I3580" s="1"/>
    </row>
    <row r="3581" spans="2:9" x14ac:dyDescent="0.25">
      <c r="B3581" s="2">
        <v>59.62</v>
      </c>
      <c r="C3581" s="2">
        <v>39.34355</v>
      </c>
      <c r="D3581" s="2">
        <v>-243.22970000000001</v>
      </c>
      <c r="E3581" s="2">
        <v>-80.811719999999994</v>
      </c>
      <c r="F3581" s="2">
        <v>-1880.8119999999999</v>
      </c>
      <c r="G3581" s="2">
        <v>-97.151290000000003</v>
      </c>
      <c r="H3581" s="2">
        <v>-101.98950000000001</v>
      </c>
      <c r="I3581" s="1"/>
    </row>
    <row r="3582" spans="2:9" x14ac:dyDescent="0.25">
      <c r="B3582" s="2">
        <v>59.636670000000002</v>
      </c>
      <c r="C3582" s="2">
        <v>32.293489999999998</v>
      </c>
      <c r="D3582" s="2">
        <v>-244.1849</v>
      </c>
      <c r="E3582" s="2">
        <v>-82.466340000000002</v>
      </c>
      <c r="F3582" s="2">
        <v>-1882.4659999999999</v>
      </c>
      <c r="G3582" s="2">
        <v>-91.537980000000005</v>
      </c>
      <c r="H3582" s="2">
        <v>124.5057</v>
      </c>
      <c r="I3582" s="1"/>
    </row>
    <row r="3583" spans="2:9" x14ac:dyDescent="0.25">
      <c r="B3583" s="2">
        <v>59.653329999999997</v>
      </c>
      <c r="C3583" s="2">
        <v>26.329930000000001</v>
      </c>
      <c r="D3583" s="2">
        <v>-244.87799999999999</v>
      </c>
      <c r="E3583" s="2">
        <v>-83.862989999999996</v>
      </c>
      <c r="F3583" s="2">
        <v>-1883.8630000000001</v>
      </c>
      <c r="G3583" s="2">
        <v>-89.650199999999998</v>
      </c>
      <c r="H3583" s="2">
        <v>38.519530000000003</v>
      </c>
      <c r="I3583" s="1"/>
    </row>
    <row r="3584" spans="2:9" x14ac:dyDescent="0.25">
      <c r="B3584" s="2">
        <v>59.67</v>
      </c>
      <c r="C3584" s="2">
        <v>19.488029999999998</v>
      </c>
      <c r="D3584" s="2">
        <v>-245.13980000000001</v>
      </c>
      <c r="E3584" s="2">
        <v>-85.454679999999996</v>
      </c>
      <c r="F3584" s="2">
        <v>-1885.4549999999999</v>
      </c>
      <c r="G3584" s="2">
        <v>-93.340280000000007</v>
      </c>
      <c r="H3584" s="2">
        <v>-130.56469999999999</v>
      </c>
      <c r="I3584" s="1"/>
    </row>
    <row r="3585" spans="2:9" x14ac:dyDescent="0.25">
      <c r="B3585" s="2">
        <v>59.686669999999999</v>
      </c>
      <c r="C3585" s="2">
        <v>12.96843</v>
      </c>
      <c r="D3585" s="2">
        <v>-245.34899999999999</v>
      </c>
      <c r="E3585" s="2">
        <v>-86.974329999999995</v>
      </c>
      <c r="F3585" s="2">
        <v>-1886.9739999999999</v>
      </c>
      <c r="G3585" s="2">
        <v>-92.377589999999998</v>
      </c>
      <c r="H3585" s="2">
        <v>30.818059999999999</v>
      </c>
      <c r="I3585" s="1"/>
    </row>
    <row r="3586" spans="2:9" x14ac:dyDescent="0.25">
      <c r="B3586" s="2">
        <v>59.703330000000001</v>
      </c>
      <c r="C3586" s="2">
        <v>6.2949299999999999</v>
      </c>
      <c r="D3586" s="2">
        <v>-245.9606</v>
      </c>
      <c r="E3586" s="2">
        <v>-88.533940000000001</v>
      </c>
      <c r="F3586" s="2">
        <v>-1888.5340000000001</v>
      </c>
      <c r="G3586" s="2">
        <v>-93.040819999999997</v>
      </c>
      <c r="H3586" s="2">
        <v>-22.939509999999999</v>
      </c>
      <c r="I3586" s="1"/>
    </row>
    <row r="3587" spans="2:9" x14ac:dyDescent="0.25">
      <c r="B3587" s="2">
        <v>59.72</v>
      </c>
      <c r="C3587" s="2">
        <v>-0.3249803</v>
      </c>
      <c r="D3587" s="2">
        <v>-246.0052</v>
      </c>
      <c r="E3587" s="2">
        <v>-90.075689999999994</v>
      </c>
      <c r="F3587" s="2">
        <v>-1890.076</v>
      </c>
      <c r="G3587" s="2">
        <v>-92.778880000000001</v>
      </c>
      <c r="H3587" s="2">
        <v>-8.0056270000000005</v>
      </c>
      <c r="I3587" s="1"/>
    </row>
    <row r="3588" spans="2:9" x14ac:dyDescent="0.25">
      <c r="B3588" s="2">
        <v>59.736669999999997</v>
      </c>
      <c r="C3588" s="2">
        <v>-6.983619</v>
      </c>
      <c r="D3588" s="2">
        <v>-245.93209999999999</v>
      </c>
      <c r="E3588" s="2">
        <v>-91.626559999999998</v>
      </c>
      <c r="F3588" s="2">
        <v>-1891.627</v>
      </c>
      <c r="G3588" s="2">
        <v>-93.41113</v>
      </c>
      <c r="H3588" s="2">
        <v>-57.827509999999997</v>
      </c>
      <c r="I3588" s="1"/>
    </row>
    <row r="3589" spans="2:9" x14ac:dyDescent="0.25">
      <c r="B3589" s="2">
        <v>59.753329999999998</v>
      </c>
      <c r="C3589" s="2">
        <v>-13.715999999999999</v>
      </c>
      <c r="D3589" s="2">
        <v>-246.14609999999999</v>
      </c>
      <c r="E3589" s="2">
        <v>-93.189390000000003</v>
      </c>
      <c r="F3589" s="2">
        <v>-1893.1890000000001</v>
      </c>
      <c r="G3589" s="2">
        <v>-94.644829999999999</v>
      </c>
      <c r="H3589" s="2">
        <v>-121.1887</v>
      </c>
      <c r="I3589" s="1"/>
    </row>
    <row r="3590" spans="2:9" x14ac:dyDescent="0.25">
      <c r="B3590" s="2">
        <v>59.77</v>
      </c>
      <c r="C3590" s="2">
        <v>-20.508880000000001</v>
      </c>
      <c r="D3590" s="2">
        <v>-245.18870000000001</v>
      </c>
      <c r="E3590" s="2">
        <v>-94.781390000000002</v>
      </c>
      <c r="F3590" s="2">
        <v>-1894.7809999999999</v>
      </c>
      <c r="G3590" s="2">
        <v>-97.383330000000001</v>
      </c>
      <c r="H3590" s="2">
        <v>30.358560000000001</v>
      </c>
      <c r="I3590" s="1"/>
    </row>
    <row r="3591" spans="2:9" x14ac:dyDescent="0.25">
      <c r="B3591" s="2">
        <v>59.786670000000001</v>
      </c>
      <c r="C3591" s="2">
        <v>-27.597270000000002</v>
      </c>
      <c r="D3591" s="2">
        <v>-244.66650000000001</v>
      </c>
      <c r="E3591" s="2">
        <v>-96.435500000000005</v>
      </c>
      <c r="F3591" s="2">
        <v>-1896.4359999999999</v>
      </c>
      <c r="G3591" s="2">
        <v>-94.691090000000003</v>
      </c>
      <c r="H3591" s="2">
        <v>-123.4928</v>
      </c>
      <c r="I3591" s="1"/>
    </row>
    <row r="3592" spans="2:9" x14ac:dyDescent="0.25">
      <c r="B3592" s="2">
        <v>59.803330000000003</v>
      </c>
      <c r="C3592" s="2">
        <v>-33.94858</v>
      </c>
      <c r="D3592" s="2">
        <v>-243.47550000000001</v>
      </c>
      <c r="E3592" s="2">
        <v>-97.937759999999997</v>
      </c>
      <c r="F3592" s="2">
        <v>-1897.9380000000001</v>
      </c>
      <c r="G3592" s="2">
        <v>-98.707369999999997</v>
      </c>
      <c r="H3592" s="2">
        <v>-40.232559999999999</v>
      </c>
      <c r="I3592" s="1"/>
    </row>
    <row r="3593" spans="2:9" x14ac:dyDescent="0.25">
      <c r="B3593" s="2">
        <v>59.82</v>
      </c>
      <c r="C3593" s="2">
        <v>-41.63008</v>
      </c>
      <c r="D3593" s="2">
        <v>-242.8887</v>
      </c>
      <c r="E3593" s="2">
        <v>-99.725750000000005</v>
      </c>
      <c r="F3593" s="2">
        <v>-1899.7260000000001</v>
      </c>
      <c r="G3593" s="2">
        <v>-100.15049999999999</v>
      </c>
      <c r="H3593" s="2">
        <v>271.75979999999998</v>
      </c>
      <c r="I3593" s="1"/>
    </row>
    <row r="3594" spans="2:9" x14ac:dyDescent="0.25">
      <c r="B3594" s="2">
        <v>59.836669999999998</v>
      </c>
      <c r="C3594" s="2">
        <v>-48.12876</v>
      </c>
      <c r="D3594" s="2">
        <v>-241.38460000000001</v>
      </c>
      <c r="E3594" s="2">
        <v>-101.2761</v>
      </c>
      <c r="F3594" s="2">
        <v>-1901.2760000000001</v>
      </c>
      <c r="G3594" s="2">
        <v>-87.216629999999995</v>
      </c>
      <c r="H3594" s="2">
        <v>270.9196</v>
      </c>
      <c r="I3594" s="1"/>
    </row>
    <row r="3595" spans="2:9" x14ac:dyDescent="0.25">
      <c r="B3595" s="2">
        <v>59.85333</v>
      </c>
      <c r="C3595" s="2">
        <v>-53.901249999999997</v>
      </c>
      <c r="D3595" s="2">
        <v>-240.49019999999999</v>
      </c>
      <c r="E3595" s="2">
        <v>-102.633</v>
      </c>
      <c r="F3595" s="2">
        <v>-1902.633</v>
      </c>
      <c r="G3595" s="2">
        <v>-89.346159999999998</v>
      </c>
      <c r="H3595" s="2">
        <v>-339.6918</v>
      </c>
      <c r="I3595" s="1"/>
    </row>
    <row r="3596" spans="2:9" x14ac:dyDescent="0.25">
      <c r="B3596" s="2">
        <v>59.87</v>
      </c>
      <c r="C3596" s="2">
        <v>-60.667279999999998</v>
      </c>
      <c r="D3596" s="2">
        <v>-238.80260000000001</v>
      </c>
      <c r="E3596" s="2">
        <v>-104.2543</v>
      </c>
      <c r="F3596" s="2">
        <v>-1904.2539999999999</v>
      </c>
      <c r="G3596" s="2">
        <v>-101.0916</v>
      </c>
      <c r="H3596" s="2">
        <v>-111.64449999999999</v>
      </c>
      <c r="I3596" s="1"/>
    </row>
    <row r="3597" spans="2:9" x14ac:dyDescent="0.25">
      <c r="B3597" s="2">
        <v>59.886670000000002</v>
      </c>
      <c r="C3597" s="2">
        <v>-67.802009999999996</v>
      </c>
      <c r="D3597" s="2">
        <v>-236.4118</v>
      </c>
      <c r="E3597" s="2">
        <v>-106.0027</v>
      </c>
      <c r="F3597" s="2">
        <v>-1906.0029999999999</v>
      </c>
      <c r="G3597" s="2">
        <v>-94.50788</v>
      </c>
      <c r="H3597" s="2">
        <v>117.77679999999999</v>
      </c>
      <c r="I3597" s="1"/>
    </row>
    <row r="3598" spans="2:9" x14ac:dyDescent="0.25">
      <c r="B3598" s="2">
        <v>59.903329999999997</v>
      </c>
      <c r="C3598" s="2">
        <v>-73.723879999999994</v>
      </c>
      <c r="D3598" s="2">
        <v>-235.18729999999999</v>
      </c>
      <c r="E3598" s="2">
        <v>-107.4046</v>
      </c>
      <c r="F3598" s="2">
        <v>-1907.405</v>
      </c>
      <c r="G3598" s="2">
        <v>-92.45917</v>
      </c>
      <c r="H3598" s="2">
        <v>-58.058459999999997</v>
      </c>
      <c r="I3598" s="1"/>
    </row>
    <row r="3599" spans="2:9" x14ac:dyDescent="0.25">
      <c r="B3599" s="2">
        <v>59.92</v>
      </c>
      <c r="C3599" s="2">
        <v>-80.620549999999994</v>
      </c>
      <c r="D3599" s="2">
        <v>-233.02</v>
      </c>
      <c r="E3599" s="2">
        <v>-109.0847</v>
      </c>
      <c r="F3599" s="2">
        <v>-1909.085</v>
      </c>
      <c r="G3599" s="2">
        <v>-100.3742</v>
      </c>
      <c r="H3599" s="2">
        <v>-221.50450000000001</v>
      </c>
      <c r="I3599" s="1"/>
    </row>
    <row r="3600" spans="2:9" x14ac:dyDescent="0.25">
      <c r="B3600" s="2">
        <v>59.936669999999999</v>
      </c>
      <c r="C3600" s="2">
        <v>-87.415450000000007</v>
      </c>
      <c r="D3600" s="2">
        <v>-230.7244</v>
      </c>
      <c r="E3600" s="2">
        <v>-110.7504</v>
      </c>
      <c r="F3600" s="2">
        <v>-1910.75</v>
      </c>
      <c r="G3600" s="2">
        <v>-98.70429</v>
      </c>
      <c r="H3600" s="2">
        <v>192.07499999999999</v>
      </c>
      <c r="I3600" s="1"/>
    </row>
    <row r="3601" spans="2:9" x14ac:dyDescent="0.25">
      <c r="B3601" s="2">
        <v>59.953330000000001</v>
      </c>
      <c r="C3601" s="2">
        <v>-93.699179999999998</v>
      </c>
      <c r="D3601" s="2">
        <v>-227.61529999999999</v>
      </c>
      <c r="E3601" s="2">
        <v>-112.37479999999999</v>
      </c>
      <c r="F3601" s="2">
        <v>-1912.375</v>
      </c>
      <c r="G3601" s="2">
        <v>-94.152469999999994</v>
      </c>
      <c r="H3601" s="2">
        <v>2.8875860000000002</v>
      </c>
      <c r="I3601" s="1"/>
    </row>
    <row r="3602" spans="2:9" x14ac:dyDescent="0.25">
      <c r="B3602" s="2">
        <v>59.97</v>
      </c>
      <c r="C3602" s="2">
        <v>-99.714690000000004</v>
      </c>
      <c r="D3602" s="2">
        <v>-225.1378</v>
      </c>
      <c r="E3602" s="2">
        <v>-113.8888</v>
      </c>
      <c r="F3602" s="2">
        <v>-1913.8889999999999</v>
      </c>
      <c r="G3602" s="2">
        <v>-96.96369</v>
      </c>
      <c r="H3602" s="2">
        <v>17.942399999999999</v>
      </c>
      <c r="I3602" s="1"/>
    </row>
    <row r="3603" spans="2:9" x14ac:dyDescent="0.25">
      <c r="B3603" s="2">
        <v>59.986669999999997</v>
      </c>
      <c r="C3603" s="2">
        <v>-106.4062</v>
      </c>
      <c r="D3603" s="2">
        <v>-222.018</v>
      </c>
      <c r="E3603" s="2">
        <v>-115.6069</v>
      </c>
      <c r="F3603" s="2">
        <v>-1915.607</v>
      </c>
      <c r="G3603" s="2">
        <v>-96.691140000000004</v>
      </c>
      <c r="H3603" s="2">
        <v>-195.4393</v>
      </c>
      <c r="I3603" s="1"/>
    </row>
    <row r="3604" spans="2:9" x14ac:dyDescent="0.25">
      <c r="B3604" s="2">
        <v>60.003329999999998</v>
      </c>
      <c r="C3604" s="2">
        <v>-112.37130000000001</v>
      </c>
      <c r="D3604" s="2">
        <v>-219.48099999999999</v>
      </c>
      <c r="E3604" s="2">
        <v>-117.1118</v>
      </c>
      <c r="F3604" s="2">
        <v>-1917.1120000000001</v>
      </c>
      <c r="G3604" s="2">
        <v>-99.465739999999997</v>
      </c>
      <c r="H3604" s="2">
        <v>-153.55869999999999</v>
      </c>
      <c r="I3604" s="1"/>
    </row>
    <row r="3605" spans="2:9" x14ac:dyDescent="0.25">
      <c r="B3605" s="2">
        <v>60.02</v>
      </c>
      <c r="C3605" s="2">
        <v>-119.1756</v>
      </c>
      <c r="D3605" s="2">
        <v>-215.68639999999999</v>
      </c>
      <c r="E3605" s="2">
        <v>-118.9225</v>
      </c>
      <c r="F3605" s="2">
        <v>-1918.922</v>
      </c>
      <c r="G3605" s="2">
        <v>-105.7555</v>
      </c>
      <c r="H3605" s="2">
        <v>36.481200000000001</v>
      </c>
      <c r="I3605" s="1"/>
    </row>
    <row r="3606" spans="2:9" x14ac:dyDescent="0.25">
      <c r="B3606" s="2">
        <v>60.036670000000001</v>
      </c>
      <c r="C3606" s="2">
        <v>-125.8292</v>
      </c>
      <c r="D3606" s="2">
        <v>-212.4522</v>
      </c>
      <c r="E3606" s="2">
        <v>-120.637</v>
      </c>
      <c r="F3606" s="2">
        <v>-1920.6369999999999</v>
      </c>
      <c r="G3606" s="2">
        <v>-96.961020000000005</v>
      </c>
      <c r="H3606" s="2">
        <v>395.38619999999997</v>
      </c>
      <c r="I3606" s="1"/>
    </row>
    <row r="3607" spans="2:9" x14ac:dyDescent="0.25">
      <c r="B3607" s="2">
        <v>60.053330000000003</v>
      </c>
      <c r="C3607" s="2">
        <v>-131.20480000000001</v>
      </c>
      <c r="D3607" s="2">
        <v>-208.71709999999999</v>
      </c>
      <c r="E3607" s="2">
        <v>-122.1545</v>
      </c>
      <c r="F3607" s="2">
        <v>-1922.154</v>
      </c>
      <c r="G3607" s="2">
        <v>-91.266840000000002</v>
      </c>
      <c r="H3607" s="2">
        <v>62.927909999999997</v>
      </c>
      <c r="I3607" s="1"/>
    </row>
    <row r="3608" spans="2:9" x14ac:dyDescent="0.25">
      <c r="B3608" s="2">
        <v>60.07</v>
      </c>
      <c r="C3608" s="2">
        <v>-137.0428</v>
      </c>
      <c r="D3608" s="2">
        <v>-205.64830000000001</v>
      </c>
      <c r="E3608" s="2">
        <v>-123.6793</v>
      </c>
      <c r="F3608" s="2">
        <v>-1923.6790000000001</v>
      </c>
      <c r="G3608" s="2">
        <v>-95.235100000000003</v>
      </c>
      <c r="H3608" s="2">
        <v>-111.4563</v>
      </c>
      <c r="I3608" s="1"/>
    </row>
    <row r="3609" spans="2:9" x14ac:dyDescent="0.25">
      <c r="B3609" s="2">
        <v>60.086669999999998</v>
      </c>
      <c r="C3609" s="2">
        <v>-142.77959999999999</v>
      </c>
      <c r="D3609" s="2">
        <v>-201.43870000000001</v>
      </c>
      <c r="E3609" s="2">
        <v>-125.32899999999999</v>
      </c>
      <c r="F3609" s="2">
        <v>-1925.329</v>
      </c>
      <c r="G3609" s="2">
        <v>-96.392309999999995</v>
      </c>
      <c r="H3609" s="2">
        <v>-57.075510000000001</v>
      </c>
      <c r="I3609" s="1"/>
    </row>
    <row r="3610" spans="2:9" x14ac:dyDescent="0.25">
      <c r="B3610" s="2">
        <v>60.10333</v>
      </c>
      <c r="C3610" s="2">
        <v>-148.32560000000001</v>
      </c>
      <c r="D3610" s="2">
        <v>-197.6063</v>
      </c>
      <c r="E3610" s="2">
        <v>-126.89230000000001</v>
      </c>
      <c r="F3610" s="2">
        <v>-1926.8920000000001</v>
      </c>
      <c r="G3610" s="2">
        <v>-95.603750000000005</v>
      </c>
      <c r="H3610" s="2">
        <v>-163.1807</v>
      </c>
      <c r="I3610" s="1"/>
    </row>
    <row r="3611" spans="2:9" x14ac:dyDescent="0.25">
      <c r="B3611" s="2">
        <v>60.12</v>
      </c>
      <c r="C3611" s="2">
        <v>-154.03819999999999</v>
      </c>
      <c r="D3611" s="2">
        <v>-193.54310000000001</v>
      </c>
      <c r="E3611" s="2">
        <v>-128.51580000000001</v>
      </c>
      <c r="F3611" s="2">
        <v>-1928.5160000000001</v>
      </c>
      <c r="G3611" s="2">
        <v>-102.0535</v>
      </c>
      <c r="H3611" s="2">
        <v>5.7490030000000001</v>
      </c>
      <c r="I3611" s="1"/>
    </row>
    <row r="3612" spans="2:9" x14ac:dyDescent="0.25">
      <c r="B3612" s="2">
        <v>60.136670000000002</v>
      </c>
      <c r="C3612" s="2">
        <v>-159.9042</v>
      </c>
      <c r="D3612" s="2">
        <v>-188.59190000000001</v>
      </c>
      <c r="E3612" s="2">
        <v>-130.29409999999999</v>
      </c>
      <c r="F3612" s="2">
        <v>-1930.2940000000001</v>
      </c>
      <c r="G3612" s="2">
        <v>-97.759180000000001</v>
      </c>
      <c r="H3612" s="2">
        <v>-2.135402</v>
      </c>
      <c r="I3612" s="1"/>
    </row>
    <row r="3613" spans="2:9" x14ac:dyDescent="0.25">
      <c r="B3613" s="2">
        <v>60.153329999999997</v>
      </c>
      <c r="C3613" s="2">
        <v>-164.85839999999999</v>
      </c>
      <c r="D3613" s="2">
        <v>-184.5498</v>
      </c>
      <c r="E3613" s="2">
        <v>-131.77440000000001</v>
      </c>
      <c r="F3613" s="2">
        <v>-1931.7739999999999</v>
      </c>
      <c r="G3613" s="2">
        <v>-97.645520000000005</v>
      </c>
      <c r="H3613" s="2">
        <v>-101.28579999999999</v>
      </c>
      <c r="I3613" s="1"/>
    </row>
    <row r="3614" spans="2:9" x14ac:dyDescent="0.25">
      <c r="B3614" s="2">
        <v>60.17</v>
      </c>
      <c r="C3614" s="2">
        <v>-170.71420000000001</v>
      </c>
      <c r="D3614" s="2">
        <v>-179.58760000000001</v>
      </c>
      <c r="E3614" s="2">
        <v>-133.54900000000001</v>
      </c>
      <c r="F3614" s="2">
        <v>-1933.549</v>
      </c>
      <c r="G3614" s="2">
        <v>-105.1268</v>
      </c>
      <c r="H3614" s="2">
        <v>88.869739999999993</v>
      </c>
      <c r="I3614" s="1"/>
    </row>
    <row r="3615" spans="2:9" x14ac:dyDescent="0.25">
      <c r="B3615" s="2">
        <v>60.186669999999999</v>
      </c>
      <c r="C3615" s="2">
        <v>-175.87530000000001</v>
      </c>
      <c r="D3615" s="2">
        <v>-174.1729</v>
      </c>
      <c r="E3615" s="2">
        <v>-135.27860000000001</v>
      </c>
      <c r="F3615" s="2">
        <v>-1935.279</v>
      </c>
      <c r="G3615" s="2">
        <v>-94.380679999999998</v>
      </c>
      <c r="H3615" s="2">
        <v>213.4847</v>
      </c>
      <c r="I3615" s="1"/>
    </row>
    <row r="3616" spans="2:9" x14ac:dyDescent="0.25">
      <c r="B3616" s="2">
        <v>60.203330000000001</v>
      </c>
      <c r="C3616" s="2">
        <v>-179.9151</v>
      </c>
      <c r="D3616" s="2">
        <v>-169.57320000000001</v>
      </c>
      <c r="E3616" s="2">
        <v>-136.69499999999999</v>
      </c>
      <c r="F3616" s="2">
        <v>-1936.6949999999999</v>
      </c>
      <c r="G3616" s="2">
        <v>-94.199910000000003</v>
      </c>
      <c r="H3616" s="2">
        <v>-35.364040000000003</v>
      </c>
      <c r="I3616" s="1"/>
    </row>
    <row r="3617" spans="2:9" x14ac:dyDescent="0.25">
      <c r="B3617" s="2">
        <v>60.22</v>
      </c>
      <c r="C3617" s="2">
        <v>-185.5735</v>
      </c>
      <c r="D3617" s="2">
        <v>-164.65190000000001</v>
      </c>
      <c r="E3617" s="2">
        <v>-138.4186</v>
      </c>
      <c r="F3617" s="2">
        <v>-1938.4190000000001</v>
      </c>
      <c r="G3617" s="2">
        <v>-100.02200000000001</v>
      </c>
      <c r="H3617" s="2">
        <v>-99.41225</v>
      </c>
      <c r="I3617" s="1"/>
    </row>
    <row r="3618" spans="2:9" x14ac:dyDescent="0.25">
      <c r="B3618" s="2">
        <v>60.236669999999997</v>
      </c>
      <c r="C3618" s="2">
        <v>-190.0915</v>
      </c>
      <c r="D3618" s="2">
        <v>-159.3416</v>
      </c>
      <c r="E3618" s="2">
        <v>-140.0291</v>
      </c>
      <c r="F3618" s="2">
        <v>-1940.029</v>
      </c>
      <c r="G3618" s="2">
        <v>-95.40061</v>
      </c>
      <c r="H3618" s="2">
        <v>-61.112609999999997</v>
      </c>
      <c r="I3618" s="1"/>
    </row>
    <row r="3619" spans="2:9" x14ac:dyDescent="0.25">
      <c r="B3619" s="2">
        <v>60.253329999999998</v>
      </c>
      <c r="C3619" s="2">
        <v>-194.7978</v>
      </c>
      <c r="D3619" s="2">
        <v>-154.4023</v>
      </c>
      <c r="E3619" s="2">
        <v>-141.59870000000001</v>
      </c>
      <c r="F3619" s="2">
        <v>-1941.5989999999999</v>
      </c>
      <c r="G3619" s="2">
        <v>-101.1926</v>
      </c>
      <c r="H3619" s="2">
        <v>-239.71549999999999</v>
      </c>
      <c r="I3619" s="1"/>
    </row>
    <row r="3620" spans="2:9" x14ac:dyDescent="0.25">
      <c r="B3620" s="2">
        <v>60.27</v>
      </c>
      <c r="C3620" s="2">
        <v>-199.8305</v>
      </c>
      <c r="D3620" s="2">
        <v>-148.3956</v>
      </c>
      <c r="E3620" s="2">
        <v>-143.40209999999999</v>
      </c>
      <c r="F3620" s="2">
        <v>-1943.402</v>
      </c>
      <c r="G3620" s="2">
        <v>-105.9002</v>
      </c>
      <c r="H3620" s="2">
        <v>219.60669999999999</v>
      </c>
      <c r="I3620" s="1"/>
    </row>
    <row r="3621" spans="2:9" x14ac:dyDescent="0.25">
      <c r="B3621" s="2">
        <v>60.286670000000001</v>
      </c>
      <c r="C3621" s="2">
        <v>-203.8356</v>
      </c>
      <c r="D3621" s="2">
        <v>-142.0461</v>
      </c>
      <c r="E3621" s="2">
        <v>-145.12870000000001</v>
      </c>
      <c r="F3621" s="2">
        <v>-1945.1289999999999</v>
      </c>
      <c r="G3621" s="2">
        <v>-93.633319999999998</v>
      </c>
      <c r="H3621" s="2">
        <v>123.66240000000001</v>
      </c>
      <c r="I3621" s="1"/>
    </row>
    <row r="3622" spans="2:9" x14ac:dyDescent="0.25">
      <c r="B3622" s="2">
        <v>60.303330000000003</v>
      </c>
      <c r="C3622" s="2">
        <v>-207.268</v>
      </c>
      <c r="D3622" s="2">
        <v>-137.0668</v>
      </c>
      <c r="E3622" s="2">
        <v>-146.5232</v>
      </c>
      <c r="F3622" s="2">
        <v>-1946.5229999999999</v>
      </c>
      <c r="G3622" s="2">
        <v>-97.313990000000004</v>
      </c>
      <c r="H3622" s="2">
        <v>-130.68279999999999</v>
      </c>
      <c r="I3622" s="1"/>
    </row>
    <row r="3623" spans="2:9" x14ac:dyDescent="0.25">
      <c r="B3623" s="2">
        <v>60.32</v>
      </c>
      <c r="C3623" s="2">
        <v>-211.91239999999999</v>
      </c>
      <c r="D3623" s="2">
        <v>-130.50980000000001</v>
      </c>
      <c r="E3623" s="2">
        <v>-148.3725</v>
      </c>
      <c r="F3623" s="2">
        <v>-1948.3720000000001</v>
      </c>
      <c r="G3623" s="2">
        <v>-104.2646</v>
      </c>
      <c r="H3623" s="2">
        <v>-185.28989999999999</v>
      </c>
      <c r="I3623" s="1"/>
    </row>
    <row r="3624" spans="2:9" x14ac:dyDescent="0.25">
      <c r="B3624" s="2">
        <v>60.336669999999998</v>
      </c>
      <c r="C3624" s="2">
        <v>-215.16309999999999</v>
      </c>
      <c r="D3624" s="2">
        <v>-124.2308</v>
      </c>
      <c r="E3624" s="2">
        <v>-149.99870000000001</v>
      </c>
      <c r="F3624" s="2">
        <v>-1949.999</v>
      </c>
      <c r="G3624" s="2">
        <v>-99.373890000000003</v>
      </c>
      <c r="H3624" s="2">
        <v>92.578879999999998</v>
      </c>
      <c r="I3624" s="1"/>
    </row>
    <row r="3625" spans="2:9" x14ac:dyDescent="0.25">
      <c r="B3625" s="2">
        <v>60.35333</v>
      </c>
      <c r="C3625" s="2">
        <v>-219.34630000000001</v>
      </c>
      <c r="D3625" s="2">
        <v>-118.1802</v>
      </c>
      <c r="E3625" s="2">
        <v>-151.6849</v>
      </c>
      <c r="F3625" s="2">
        <v>-1951.6849999999999</v>
      </c>
      <c r="G3625" s="2">
        <v>-102.46339999999999</v>
      </c>
      <c r="H3625" s="2">
        <v>-2.8295669999999999</v>
      </c>
      <c r="I3625" s="1"/>
    </row>
    <row r="3626" spans="2:9" x14ac:dyDescent="0.25">
      <c r="B3626" s="2">
        <v>60.37</v>
      </c>
      <c r="C3626" s="2">
        <v>-222.91300000000001</v>
      </c>
      <c r="D3626" s="2">
        <v>-111.5575</v>
      </c>
      <c r="E3626" s="2">
        <v>-153.41419999999999</v>
      </c>
      <c r="F3626" s="2">
        <v>-1953.414</v>
      </c>
      <c r="G3626" s="2">
        <v>-100.10209999999999</v>
      </c>
      <c r="H3626" s="2">
        <v>176.35319999999999</v>
      </c>
      <c r="I3626" s="1"/>
    </row>
    <row r="3627" spans="2:9" x14ac:dyDescent="0.25">
      <c r="B3627" s="2">
        <v>60.386670000000002</v>
      </c>
      <c r="C3627" s="2">
        <v>-225.75819999999999</v>
      </c>
      <c r="D3627" s="2">
        <v>-105.1688</v>
      </c>
      <c r="E3627" s="2">
        <v>-155.02170000000001</v>
      </c>
      <c r="F3627" s="2">
        <v>-1955.0219999999999</v>
      </c>
      <c r="G3627" s="2">
        <v>-95.49342</v>
      </c>
      <c r="H3627" s="2">
        <v>-58.203110000000002</v>
      </c>
      <c r="I3627" s="1"/>
    </row>
    <row r="3628" spans="2:9" x14ac:dyDescent="0.25">
      <c r="B3628" s="2">
        <v>60.403329999999997</v>
      </c>
      <c r="C3628" s="2">
        <v>-229.15989999999999</v>
      </c>
      <c r="D3628" s="2">
        <v>-99.179169999999999</v>
      </c>
      <c r="E3628" s="2">
        <v>-156.59729999999999</v>
      </c>
      <c r="F3628" s="2">
        <v>-1956.597</v>
      </c>
      <c r="G3628" s="2">
        <v>-101.32170000000001</v>
      </c>
      <c r="H3628" s="2">
        <v>-201.05170000000001</v>
      </c>
      <c r="I3628" s="1"/>
    </row>
    <row r="3629" spans="2:9" x14ac:dyDescent="0.25">
      <c r="B3629" s="2">
        <v>60.42</v>
      </c>
      <c r="C3629" s="2">
        <v>-231.31739999999999</v>
      </c>
      <c r="D3629" s="2">
        <v>-91.589410000000001</v>
      </c>
      <c r="E3629" s="2">
        <v>-158.3991</v>
      </c>
      <c r="F3629" s="2">
        <v>-1958.3989999999999</v>
      </c>
      <c r="G3629" s="2">
        <v>-104.7496</v>
      </c>
      <c r="H3629" s="2">
        <v>-54.935769999999998</v>
      </c>
      <c r="I3629" s="1"/>
    </row>
    <row r="3630" spans="2:9" x14ac:dyDescent="0.25">
      <c r="B3630" s="2">
        <v>60.436669999999999</v>
      </c>
      <c r="C3630" s="2">
        <v>-233.80709999999999</v>
      </c>
      <c r="D3630" s="2">
        <v>-84.687989999999999</v>
      </c>
      <c r="E3630" s="2">
        <v>-160.0889</v>
      </c>
      <c r="F3630" s="2">
        <v>-1960.0889999999999</v>
      </c>
      <c r="G3630" s="2">
        <v>-101.2458</v>
      </c>
      <c r="H3630" s="2">
        <v>142.45339999999999</v>
      </c>
      <c r="I3630" s="1"/>
    </row>
    <row r="3631" spans="2:9" x14ac:dyDescent="0.25">
      <c r="B3631" s="2">
        <v>60.453330000000001</v>
      </c>
      <c r="C3631" s="2">
        <v>-235.58670000000001</v>
      </c>
      <c r="D3631" s="2">
        <v>-77.575779999999995</v>
      </c>
      <c r="E3631" s="2">
        <v>-161.7739</v>
      </c>
      <c r="F3631" s="2">
        <v>-1961.7739999999999</v>
      </c>
      <c r="G3631" s="2">
        <v>-100.521</v>
      </c>
      <c r="H3631" s="2">
        <v>205.3784</v>
      </c>
      <c r="I3631" s="1"/>
    </row>
    <row r="3632" spans="2:9" x14ac:dyDescent="0.25">
      <c r="B3632" s="2">
        <v>60.47</v>
      </c>
      <c r="C3632" s="2">
        <v>-237.48609999999999</v>
      </c>
      <c r="D3632" s="2">
        <v>-70.618769999999998</v>
      </c>
      <c r="E3632" s="2">
        <v>-163.43969999999999</v>
      </c>
      <c r="F3632" s="2">
        <v>-1963.44</v>
      </c>
      <c r="G3632" s="2">
        <v>-94.96687</v>
      </c>
      <c r="H3632" s="2">
        <v>24.959240000000001</v>
      </c>
      <c r="I3632" s="1"/>
    </row>
    <row r="3633" spans="2:9" x14ac:dyDescent="0.25">
      <c r="B3633" s="2">
        <v>60.486669999999997</v>
      </c>
      <c r="C3633" s="2">
        <v>-238.77789999999999</v>
      </c>
      <c r="D3633" s="2">
        <v>-64.250720000000001</v>
      </c>
      <c r="E3633" s="2">
        <v>-164.93950000000001</v>
      </c>
      <c r="F3633" s="2">
        <v>-1964.9390000000001</v>
      </c>
      <c r="G3633" s="2">
        <v>-97.304689999999994</v>
      </c>
      <c r="H3633" s="2">
        <v>-441.22559999999999</v>
      </c>
      <c r="I3633" s="1"/>
    </row>
    <row r="3634" spans="2:9" x14ac:dyDescent="0.25">
      <c r="B3634" s="2">
        <v>60.503329999999998</v>
      </c>
      <c r="C3634" s="2">
        <v>-240.3801</v>
      </c>
      <c r="D3634" s="2">
        <v>-56.898130000000002</v>
      </c>
      <c r="E3634" s="2">
        <v>-166.6831</v>
      </c>
      <c r="F3634" s="2">
        <v>-1966.683</v>
      </c>
      <c r="G3634" s="2">
        <v>-111.4932</v>
      </c>
      <c r="H3634" s="2">
        <v>-226.67609999999999</v>
      </c>
      <c r="I3634" s="1"/>
    </row>
    <row r="3635" spans="2:9" x14ac:dyDescent="0.25">
      <c r="B3635" s="2">
        <v>60.52</v>
      </c>
      <c r="C3635" s="2">
        <v>-242.6705</v>
      </c>
      <c r="D3635" s="2">
        <v>-48.6845</v>
      </c>
      <c r="E3635" s="2">
        <v>-168.6559</v>
      </c>
      <c r="F3635" s="2">
        <v>-1968.6559999999999</v>
      </c>
      <c r="G3635" s="2">
        <v>-107.3531</v>
      </c>
      <c r="H3635" s="2">
        <v>365.07029999999997</v>
      </c>
      <c r="I3635" s="1"/>
    </row>
    <row r="3636" spans="2:9" x14ac:dyDescent="0.25">
      <c r="B3636" s="2">
        <v>60.536670000000001</v>
      </c>
      <c r="C3636" s="2">
        <v>-243.0805</v>
      </c>
      <c r="D3636" s="2">
        <v>-41.718310000000002</v>
      </c>
      <c r="E3636" s="2">
        <v>-170.26159999999999</v>
      </c>
      <c r="F3636" s="2">
        <v>-1970.2619999999999</v>
      </c>
      <c r="G3636" s="2">
        <v>-95.338269999999994</v>
      </c>
      <c r="H3636" s="2">
        <v>168.2046</v>
      </c>
      <c r="I3636" s="1"/>
    </row>
    <row r="3637" spans="2:9" x14ac:dyDescent="0.25">
      <c r="B3637" s="2">
        <v>60.553330000000003</v>
      </c>
      <c r="C3637" s="2">
        <v>-243.85409999999999</v>
      </c>
      <c r="D3637" s="2">
        <v>-34.992780000000003</v>
      </c>
      <c r="E3637" s="2">
        <v>-171.8339</v>
      </c>
      <c r="F3637" s="2">
        <v>-1971.8340000000001</v>
      </c>
      <c r="G3637" s="2">
        <v>-101.9468</v>
      </c>
      <c r="H3637" s="2">
        <v>-230.98390000000001</v>
      </c>
      <c r="I3637" s="1"/>
    </row>
    <row r="3638" spans="2:9" x14ac:dyDescent="0.25">
      <c r="B3638" s="2">
        <v>60.57</v>
      </c>
      <c r="C3638" s="2">
        <v>-244.28190000000001</v>
      </c>
      <c r="D3638" s="2">
        <v>-27.14246</v>
      </c>
      <c r="E3638" s="2">
        <v>-173.65979999999999</v>
      </c>
      <c r="F3638" s="2">
        <v>-1973.66</v>
      </c>
      <c r="G3638" s="2">
        <v>-105.87990000000001</v>
      </c>
      <c r="H3638" s="2">
        <v>19.380610000000001</v>
      </c>
      <c r="I3638" s="1"/>
    </row>
    <row r="3639" spans="2:9" x14ac:dyDescent="0.25">
      <c r="B3639" s="2">
        <v>60.586669999999998</v>
      </c>
      <c r="C3639" s="2">
        <v>-244.37119999999999</v>
      </c>
      <c r="D3639" s="2">
        <v>-19.81963</v>
      </c>
      <c r="E3639" s="2">
        <v>-175.36320000000001</v>
      </c>
      <c r="F3639" s="2">
        <v>-1975.3630000000001</v>
      </c>
      <c r="G3639" s="2">
        <v>-99.543480000000002</v>
      </c>
      <c r="H3639" s="2">
        <v>69.947760000000002</v>
      </c>
      <c r="I3639" s="1"/>
    </row>
    <row r="3640" spans="2:9" x14ac:dyDescent="0.25">
      <c r="B3640" s="2">
        <v>60.60333</v>
      </c>
      <c r="C3640" s="2">
        <v>-245.24369999999999</v>
      </c>
      <c r="D3640" s="2">
        <v>-12.94746</v>
      </c>
      <c r="E3640" s="2">
        <v>-176.97790000000001</v>
      </c>
      <c r="F3640" s="2">
        <v>-1976.9780000000001</v>
      </c>
      <c r="G3640" s="2">
        <v>-102.50960000000001</v>
      </c>
      <c r="H3640" s="2">
        <v>114.01220000000001</v>
      </c>
      <c r="I3640" s="1"/>
    </row>
    <row r="3641" spans="2:9" x14ac:dyDescent="0.25">
      <c r="B3641" s="2">
        <v>60.62</v>
      </c>
      <c r="C3641" s="2">
        <v>-244.89269999999999</v>
      </c>
      <c r="D3641" s="2">
        <v>-5.2145080000000004</v>
      </c>
      <c r="E3641" s="2">
        <v>-178.78020000000001</v>
      </c>
      <c r="F3641" s="2">
        <v>-1978.78</v>
      </c>
      <c r="G3641" s="2">
        <v>-99.03134</v>
      </c>
      <c r="H3641" s="2">
        <v>10.120279999999999</v>
      </c>
      <c r="I3641" s="1"/>
    </row>
    <row r="3642" spans="2:9" x14ac:dyDescent="0.25">
      <c r="B3642" s="2">
        <v>60.636670000000002</v>
      </c>
      <c r="C3642" s="2">
        <v>-244.6183</v>
      </c>
      <c r="D3642" s="2">
        <v>1.1910069999999999</v>
      </c>
      <c r="E3642" s="2">
        <v>179.721</v>
      </c>
      <c r="F3642" s="2">
        <v>-1980.279</v>
      </c>
      <c r="G3642" s="2">
        <v>-97.662059999999997</v>
      </c>
      <c r="H3642" s="2">
        <v>-236.56319999999999</v>
      </c>
      <c r="I3642" s="1"/>
    </row>
    <row r="3643" spans="2:9" x14ac:dyDescent="0.25">
      <c r="B3643" s="2">
        <v>60.653329999999997</v>
      </c>
      <c r="C3643" s="2">
        <v>-244.2989</v>
      </c>
      <c r="D3643" s="2">
        <v>8.6830250000000007</v>
      </c>
      <c r="E3643" s="2">
        <v>177.96440000000001</v>
      </c>
      <c r="F3643" s="2">
        <v>-1982.0360000000001</v>
      </c>
      <c r="G3643" s="2">
        <v>-109.7988</v>
      </c>
      <c r="H3643" s="2">
        <v>-293.98110000000003</v>
      </c>
      <c r="I3643" s="1"/>
    </row>
    <row r="3644" spans="2:9" x14ac:dyDescent="0.25">
      <c r="B3644" s="2">
        <v>60.67</v>
      </c>
      <c r="C3644" s="2">
        <v>-243.71190000000001</v>
      </c>
      <c r="D3644" s="2">
        <v>16.780940000000001</v>
      </c>
      <c r="E3644" s="2">
        <v>176.06110000000001</v>
      </c>
      <c r="F3644" s="2">
        <v>-1983.9390000000001</v>
      </c>
      <c r="G3644" s="2">
        <v>-108.4372</v>
      </c>
      <c r="H3644" s="2">
        <v>171.39449999999999</v>
      </c>
      <c r="I3644" s="1"/>
    </row>
    <row r="3645" spans="2:9" x14ac:dyDescent="0.25">
      <c r="B3645" s="2">
        <v>60.686669999999999</v>
      </c>
      <c r="C3645" s="2">
        <v>-243.5608</v>
      </c>
      <c r="D3645" s="2">
        <v>24.096630000000001</v>
      </c>
      <c r="E3645" s="2">
        <v>174.34979999999999</v>
      </c>
      <c r="F3645" s="2">
        <v>-1985.65</v>
      </c>
      <c r="G3645" s="2">
        <v>-101.9183</v>
      </c>
      <c r="H3645" s="2">
        <v>-108.56310000000001</v>
      </c>
      <c r="I3645" s="1"/>
    </row>
    <row r="3646" spans="2:9" x14ac:dyDescent="0.25">
      <c r="B3646" s="2">
        <v>60.703330000000001</v>
      </c>
      <c r="C3646" s="2">
        <v>-242.9503</v>
      </c>
      <c r="D3646" s="2">
        <v>31.278680000000001</v>
      </c>
      <c r="E3646" s="2">
        <v>172.66380000000001</v>
      </c>
      <c r="F3646" s="2">
        <v>-1987.336</v>
      </c>
      <c r="G3646" s="2">
        <v>-111.2256</v>
      </c>
      <c r="H3646" s="2">
        <v>-171.32650000000001</v>
      </c>
      <c r="I3646" s="1"/>
    </row>
    <row r="3647" spans="2:9" x14ac:dyDescent="0.25">
      <c r="B3647" s="2">
        <v>60.72</v>
      </c>
      <c r="C3647" s="2">
        <v>-241.01240000000001</v>
      </c>
      <c r="D3647" s="2">
        <v>39.716479999999997</v>
      </c>
      <c r="E3647" s="2">
        <v>170.64230000000001</v>
      </c>
      <c r="F3647" s="2">
        <v>-1989.3579999999999</v>
      </c>
      <c r="G3647" s="2">
        <v>-111.947</v>
      </c>
      <c r="H3647" s="2">
        <v>7931.1409999999996</v>
      </c>
      <c r="I3647" s="1"/>
    </row>
    <row r="3648" spans="2:9" x14ac:dyDescent="0.25">
      <c r="B3648" s="2">
        <v>60.736669999999997</v>
      </c>
      <c r="C3648" s="2">
        <v>-240.34450000000001</v>
      </c>
      <c r="D3648" s="2">
        <v>47.013309999999997</v>
      </c>
      <c r="E3648" s="2">
        <v>168.93219999999999</v>
      </c>
      <c r="F3648" s="2">
        <v>-1991.068</v>
      </c>
      <c r="G3648" s="2">
        <v>124.77030000000001</v>
      </c>
      <c r="H3648" s="2">
        <v>-3972.6030000000001</v>
      </c>
      <c r="I3648" s="1"/>
    </row>
    <row r="3649" spans="2:9" x14ac:dyDescent="0.25">
      <c r="B3649" s="2">
        <v>60.753329999999998</v>
      </c>
      <c r="C3649" s="2">
        <v>-265.52210000000002</v>
      </c>
      <c r="D3649" s="2">
        <v>24.158190000000001</v>
      </c>
      <c r="E3649" s="2">
        <v>174.8013</v>
      </c>
      <c r="F3649" s="2">
        <v>-1985.1990000000001</v>
      </c>
      <c r="G3649" s="2">
        <v>-114.12690000000001</v>
      </c>
      <c r="H3649" s="2">
        <v>-7934.2179999999998</v>
      </c>
      <c r="I3649" s="1"/>
    </row>
    <row r="3650" spans="2:9" x14ac:dyDescent="0.25">
      <c r="B3650" s="2">
        <v>60.77</v>
      </c>
      <c r="C3650" s="2">
        <v>-245.8382</v>
      </c>
      <c r="D3650" s="2">
        <v>65.283829999999995</v>
      </c>
      <c r="E3650" s="2">
        <v>165.12799999999999</v>
      </c>
      <c r="F3650" s="2">
        <v>-1994.8720000000001</v>
      </c>
      <c r="G3650" s="2">
        <v>-339.78059999999999</v>
      </c>
      <c r="H3650" s="2">
        <v>-3684.9169999999999</v>
      </c>
      <c r="I3650" s="1"/>
    </row>
    <row r="3651" spans="2:9" x14ac:dyDescent="0.25">
      <c r="B3651" s="2">
        <v>60.786670000000001</v>
      </c>
      <c r="C3651" s="2">
        <v>-243.65690000000001</v>
      </c>
      <c r="D3651" s="2">
        <v>72.288690000000003</v>
      </c>
      <c r="E3651" s="2">
        <v>163.4753</v>
      </c>
      <c r="F3651" s="2">
        <v>-1996.5250000000001</v>
      </c>
      <c r="G3651" s="2">
        <v>-101.29430000000001</v>
      </c>
      <c r="H3651" s="2">
        <v>7820.7460000000001</v>
      </c>
      <c r="I3651" s="1"/>
    </row>
    <row r="3652" spans="2:9" x14ac:dyDescent="0.25">
      <c r="B3652" s="2">
        <v>60.803330000000003</v>
      </c>
      <c r="C3652" s="2">
        <v>-240.99809999999999</v>
      </c>
      <c r="D3652" s="2">
        <v>79.462130000000002</v>
      </c>
      <c r="E3652" s="2">
        <v>161.75149999999999</v>
      </c>
      <c r="F3652" s="2">
        <v>-1998.248</v>
      </c>
      <c r="G3652" s="2">
        <v>-112.74169999999999</v>
      </c>
      <c r="H3652" s="2">
        <v>-43.640070000000001</v>
      </c>
      <c r="I3652" s="1"/>
    </row>
    <row r="3653" spans="2:9" x14ac:dyDescent="0.25">
      <c r="B3653" s="2">
        <v>60.82</v>
      </c>
      <c r="C3653" s="2">
        <v>-238.756</v>
      </c>
      <c r="D3653" s="2">
        <v>88.236810000000006</v>
      </c>
      <c r="E3653" s="2">
        <v>159.71729999999999</v>
      </c>
      <c r="F3653" s="2">
        <v>-2000.2829999999999</v>
      </c>
      <c r="G3653" s="2">
        <v>-107.2246</v>
      </c>
      <c r="H3653" s="2">
        <v>126.9366</v>
      </c>
      <c r="I3653" s="1"/>
    </row>
    <row r="3654" spans="2:9" x14ac:dyDescent="0.25">
      <c r="B3654" s="2">
        <v>60.836669999999998</v>
      </c>
      <c r="C3654" s="2">
        <v>-236.71940000000001</v>
      </c>
      <c r="D3654" s="2">
        <v>94.789439999999999</v>
      </c>
      <c r="E3654" s="2">
        <v>158.17740000000001</v>
      </c>
      <c r="F3654" s="2">
        <v>-2001.8230000000001</v>
      </c>
      <c r="G3654" s="2">
        <v>-101.6233</v>
      </c>
      <c r="H3654" s="2">
        <v>-42.722439999999999</v>
      </c>
      <c r="I3654" s="1"/>
    </row>
    <row r="3655" spans="2:9" x14ac:dyDescent="0.25">
      <c r="B3655" s="2">
        <v>60.85333</v>
      </c>
      <c r="C3655" s="2">
        <v>-233.14449999999999</v>
      </c>
      <c r="D3655" s="2">
        <v>102.1986</v>
      </c>
      <c r="E3655" s="2">
        <v>156.32980000000001</v>
      </c>
      <c r="F3655" s="2">
        <v>-2003.67</v>
      </c>
      <c r="G3655" s="2">
        <v>-113.0861</v>
      </c>
      <c r="H3655" s="2">
        <v>-170.6628</v>
      </c>
      <c r="I3655" s="1"/>
    </row>
    <row r="3656" spans="2:9" x14ac:dyDescent="0.25">
      <c r="B3656" s="2">
        <v>60.87</v>
      </c>
      <c r="C3656" s="2">
        <v>-229.7345</v>
      </c>
      <c r="D3656" s="2">
        <v>110.0317</v>
      </c>
      <c r="E3656" s="2">
        <v>154.40780000000001</v>
      </c>
      <c r="F3656" s="2">
        <v>-2005.5920000000001</v>
      </c>
      <c r="G3656" s="2">
        <v>-107.717</v>
      </c>
      <c r="H3656" s="2">
        <v>197.09729999999999</v>
      </c>
      <c r="I3656" s="1"/>
    </row>
    <row r="3657" spans="2:9" x14ac:dyDescent="0.25">
      <c r="B3657" s="2">
        <v>60.886670000000002</v>
      </c>
      <c r="C3657" s="2">
        <v>-226.99350000000001</v>
      </c>
      <c r="D3657" s="2">
        <v>116.9633</v>
      </c>
      <c r="E3657" s="2">
        <v>152.73920000000001</v>
      </c>
      <c r="F3657" s="2">
        <v>-2007.261</v>
      </c>
      <c r="G3657" s="2">
        <v>-103.5369</v>
      </c>
      <c r="H3657" s="2">
        <v>50.272489999999998</v>
      </c>
      <c r="I3657" s="1"/>
    </row>
    <row r="3658" spans="2:9" x14ac:dyDescent="0.25">
      <c r="B3658" s="2">
        <v>60.903329999999997</v>
      </c>
      <c r="C3658" s="2">
        <v>-223.2148</v>
      </c>
      <c r="D3658" s="2">
        <v>123.9511</v>
      </c>
      <c r="E3658" s="2">
        <v>150.95660000000001</v>
      </c>
      <c r="F3658" s="2">
        <v>-2009.0429999999999</v>
      </c>
      <c r="G3658" s="2">
        <v>-107.96120000000001</v>
      </c>
      <c r="H3658" s="2">
        <v>25.620290000000001</v>
      </c>
      <c r="I3658" s="1"/>
    </row>
    <row r="3659" spans="2:9" x14ac:dyDescent="0.25">
      <c r="B3659" s="2">
        <v>60.92</v>
      </c>
      <c r="C3659" s="2">
        <v>-219.4049</v>
      </c>
      <c r="D3659" s="2">
        <v>131.10040000000001</v>
      </c>
      <c r="E3659" s="2">
        <v>149.1405</v>
      </c>
      <c r="F3659" s="2">
        <v>-2010.8589999999999</v>
      </c>
      <c r="G3659" s="2">
        <v>-103.29130000000001</v>
      </c>
      <c r="H3659" s="2">
        <v>56.900210000000001</v>
      </c>
      <c r="I3659" s="1"/>
    </row>
    <row r="3660" spans="2:9" x14ac:dyDescent="0.25">
      <c r="B3660" s="2">
        <v>60.936669999999999</v>
      </c>
      <c r="C3660" s="2">
        <v>-215.26920000000001</v>
      </c>
      <c r="D3660" s="2">
        <v>137.07</v>
      </c>
      <c r="E3660" s="2">
        <v>147.5136</v>
      </c>
      <c r="F3660" s="2">
        <v>-2012.4860000000001</v>
      </c>
      <c r="G3660" s="2">
        <v>-103.465</v>
      </c>
      <c r="H3660" s="2">
        <v>-80.954939999999993</v>
      </c>
      <c r="I3660" s="1"/>
    </row>
    <row r="3661" spans="2:9" x14ac:dyDescent="0.25">
      <c r="B3661" s="2">
        <v>60.953330000000001</v>
      </c>
      <c r="C3661" s="2">
        <v>-211.4734</v>
      </c>
      <c r="D3661" s="2">
        <v>144.3023</v>
      </c>
      <c r="E3661" s="2">
        <v>145.6917</v>
      </c>
      <c r="F3661" s="2">
        <v>-2014.308</v>
      </c>
      <c r="G3661" s="2">
        <v>-108.5759</v>
      </c>
      <c r="H3661" s="2">
        <v>-76.849029999999999</v>
      </c>
      <c r="I3661" s="1"/>
    </row>
    <row r="3662" spans="2:9" x14ac:dyDescent="0.25">
      <c r="B3662" s="2">
        <v>60.97</v>
      </c>
      <c r="C3662" s="2">
        <v>-206.95590000000001</v>
      </c>
      <c r="D3662" s="2">
        <v>150.946</v>
      </c>
      <c r="E3662" s="2">
        <v>143.89439999999999</v>
      </c>
      <c r="F3662" s="2">
        <v>-2016.106</v>
      </c>
      <c r="G3662" s="2">
        <v>-105.33839999999999</v>
      </c>
      <c r="H3662" s="2">
        <v>50.93712</v>
      </c>
      <c r="I3662" s="1"/>
    </row>
    <row r="3663" spans="2:9" x14ac:dyDescent="0.25">
      <c r="B3663" s="2">
        <v>60.986669999999997</v>
      </c>
      <c r="C3663" s="2">
        <v>-202.1283</v>
      </c>
      <c r="D3663" s="2">
        <v>156.89750000000001</v>
      </c>
      <c r="E3663" s="2">
        <v>142.18039999999999</v>
      </c>
      <c r="F3663" s="2">
        <v>-2017.82</v>
      </c>
      <c r="G3663" s="2">
        <v>-105.8395</v>
      </c>
      <c r="H3663" s="2">
        <v>-68.862009999999998</v>
      </c>
      <c r="I3663" s="1"/>
    </row>
    <row r="3664" spans="2:9" x14ac:dyDescent="0.25">
      <c r="B3664" s="2">
        <v>61.003329999999998</v>
      </c>
      <c r="C3664" s="2">
        <v>-196.91560000000001</v>
      </c>
      <c r="D3664" s="2">
        <v>163.09739999999999</v>
      </c>
      <c r="E3664" s="2">
        <v>140.3664</v>
      </c>
      <c r="F3664" s="2">
        <v>-2019.634</v>
      </c>
      <c r="G3664" s="2">
        <v>-108.84820000000001</v>
      </c>
      <c r="H3664" s="2">
        <v>85.030789999999996</v>
      </c>
      <c r="I3664" s="1"/>
    </row>
    <row r="3665" spans="2:9" x14ac:dyDescent="0.25">
      <c r="B3665" s="2">
        <v>61.02</v>
      </c>
      <c r="C3665" s="2">
        <v>-191.67009999999999</v>
      </c>
      <c r="D3665" s="2">
        <v>169.2647</v>
      </c>
      <c r="E3665" s="2">
        <v>138.5521</v>
      </c>
      <c r="F3665" s="2">
        <v>-2021.4480000000001</v>
      </c>
      <c r="G3665" s="2">
        <v>-103.3625</v>
      </c>
      <c r="H3665" s="2">
        <v>97.788640000000001</v>
      </c>
      <c r="I3665" s="1"/>
    </row>
    <row r="3666" spans="2:9" x14ac:dyDescent="0.25">
      <c r="B3666" s="2">
        <v>61.036670000000001</v>
      </c>
      <c r="C3666" s="2">
        <v>-186.7218</v>
      </c>
      <c r="D3666" s="2">
        <v>174.60300000000001</v>
      </c>
      <c r="E3666" s="2">
        <v>136.92099999999999</v>
      </c>
      <c r="F3666" s="2">
        <v>-2023.079</v>
      </c>
      <c r="G3666" s="2">
        <v>-103.25020000000001</v>
      </c>
      <c r="H3666" s="2">
        <v>-120.7846</v>
      </c>
      <c r="I3666" s="1"/>
    </row>
    <row r="3667" spans="2:9" x14ac:dyDescent="0.25">
      <c r="B3667" s="2">
        <v>61.053330000000003</v>
      </c>
      <c r="C3667" s="2">
        <v>-181.11689999999999</v>
      </c>
      <c r="D3667" s="2">
        <v>180.41990000000001</v>
      </c>
      <c r="E3667" s="2">
        <v>135.1105</v>
      </c>
      <c r="F3667" s="2">
        <v>-2024.89</v>
      </c>
      <c r="G3667" s="2">
        <v>-109.57510000000001</v>
      </c>
      <c r="H3667" s="2">
        <v>20.541589999999999</v>
      </c>
      <c r="I3667" s="1"/>
    </row>
    <row r="3668" spans="2:9" x14ac:dyDescent="0.25">
      <c r="B3668" s="2">
        <v>61.07</v>
      </c>
      <c r="C3668" s="2">
        <v>-175.35830000000001</v>
      </c>
      <c r="D3668" s="2">
        <v>186.291</v>
      </c>
      <c r="E3668" s="2">
        <v>133.26849999999999</v>
      </c>
      <c r="F3668" s="2">
        <v>-2026.732</v>
      </c>
      <c r="G3668" s="2">
        <v>-103.1238</v>
      </c>
      <c r="H3668" s="2">
        <v>-273.78210000000001</v>
      </c>
      <c r="I3668" s="1"/>
    </row>
    <row r="3669" spans="2:9" x14ac:dyDescent="0.25">
      <c r="B3669" s="2">
        <v>61.086669999999998</v>
      </c>
      <c r="C3669" s="2">
        <v>-170.4229</v>
      </c>
      <c r="D3669" s="2">
        <v>191.4599</v>
      </c>
      <c r="E3669" s="2">
        <v>131.673</v>
      </c>
      <c r="F3669" s="2">
        <v>-2028.327</v>
      </c>
      <c r="G3669" s="2">
        <v>-113.86199999999999</v>
      </c>
      <c r="H3669" s="2">
        <v>746.51409999999998</v>
      </c>
      <c r="I3669" s="1"/>
    </row>
    <row r="3670" spans="2:9" x14ac:dyDescent="0.25">
      <c r="B3670" s="2">
        <v>61.10333</v>
      </c>
      <c r="C3670" s="2">
        <v>-161.7303</v>
      </c>
      <c r="D3670" s="2">
        <v>196.3826</v>
      </c>
      <c r="E3670" s="2">
        <v>129.47309999999999</v>
      </c>
      <c r="F3670" s="2">
        <v>-2030.527</v>
      </c>
      <c r="G3670" s="2">
        <v>-90.417990000000003</v>
      </c>
      <c r="H3670" s="2">
        <v>-209.1848</v>
      </c>
      <c r="I3670" s="1"/>
    </row>
    <row r="3671" spans="2:9" x14ac:dyDescent="0.25">
      <c r="B3671" s="2">
        <v>61.12</v>
      </c>
      <c r="C3671" s="2">
        <v>-157.233</v>
      </c>
      <c r="D3671" s="2">
        <v>196.5463</v>
      </c>
      <c r="E3671" s="2">
        <v>128.6591</v>
      </c>
      <c r="F3671" s="2">
        <v>-2031.3409999999999</v>
      </c>
      <c r="G3671" s="2">
        <v>-99.173689999999993</v>
      </c>
      <c r="H3671" s="2">
        <v>-1236.2159999999999</v>
      </c>
      <c r="I3671" s="1"/>
    </row>
    <row r="3672" spans="2:9" x14ac:dyDescent="0.25">
      <c r="B3672" s="2">
        <v>61.136670000000002</v>
      </c>
      <c r="C3672" s="2">
        <v>-150.8382</v>
      </c>
      <c r="D3672" s="2">
        <v>206.34139999999999</v>
      </c>
      <c r="E3672" s="2">
        <v>126.1673</v>
      </c>
      <c r="F3672" s="2">
        <v>-2033.8330000000001</v>
      </c>
      <c r="G3672" s="2">
        <v>-151.64169999999999</v>
      </c>
      <c r="H3672" s="2">
        <v>-1185.9469999999999</v>
      </c>
      <c r="I3672" s="1"/>
    </row>
    <row r="3673" spans="2:9" x14ac:dyDescent="0.25">
      <c r="B3673" s="2">
        <v>61.153329999999997</v>
      </c>
      <c r="C3673" s="2">
        <v>-141.61779999999999</v>
      </c>
      <c r="D3673" s="2">
        <v>213.11680000000001</v>
      </c>
      <c r="E3673" s="2">
        <v>123.6044</v>
      </c>
      <c r="F3673" s="2">
        <v>-2036.396</v>
      </c>
      <c r="G3673" s="2">
        <v>-134.8304</v>
      </c>
      <c r="H3673" s="2">
        <v>1301.8979999999999</v>
      </c>
      <c r="I3673" s="1"/>
    </row>
    <row r="3674" spans="2:9" x14ac:dyDescent="0.25">
      <c r="B3674" s="2">
        <v>61.17</v>
      </c>
      <c r="C3674" s="2">
        <v>-134.0924</v>
      </c>
      <c r="D3674" s="2">
        <v>217.34379999999999</v>
      </c>
      <c r="E3674" s="2">
        <v>121.6729</v>
      </c>
      <c r="F3674" s="2">
        <v>-2038.327</v>
      </c>
      <c r="G3674" s="2">
        <v>-104.1974</v>
      </c>
      <c r="H3674" s="2">
        <v>805.02589999999998</v>
      </c>
      <c r="I3674" s="1"/>
    </row>
    <row r="3675" spans="2:9" x14ac:dyDescent="0.25">
      <c r="B3675" s="2">
        <v>61.186669999999999</v>
      </c>
      <c r="C3675" s="2">
        <v>-128.3784</v>
      </c>
      <c r="D3675" s="2">
        <v>221.1874</v>
      </c>
      <c r="E3675" s="2">
        <v>120.1311</v>
      </c>
      <c r="F3675" s="2">
        <v>-2039.8689999999999</v>
      </c>
      <c r="G3675" s="2">
        <v>-105.50620000000001</v>
      </c>
      <c r="H3675" s="2">
        <v>-1.1775530000000001</v>
      </c>
      <c r="I3675" s="1"/>
    </row>
    <row r="3676" spans="2:9" x14ac:dyDescent="0.25">
      <c r="B3676" s="2">
        <v>61.203330000000001</v>
      </c>
      <c r="C3676" s="2">
        <v>-120.76779999999999</v>
      </c>
      <c r="D3676" s="2">
        <v>225.6465</v>
      </c>
      <c r="E3676" s="2">
        <v>118.1561</v>
      </c>
      <c r="F3676" s="2">
        <v>-2041.8440000000001</v>
      </c>
      <c r="G3676" s="2">
        <v>-110.7304</v>
      </c>
      <c r="H3676" s="2">
        <v>-121.47839999999999</v>
      </c>
      <c r="I3676" s="1"/>
    </row>
    <row r="3677" spans="2:9" x14ac:dyDescent="0.25">
      <c r="B3677" s="2">
        <v>61.22</v>
      </c>
      <c r="C3677" s="2">
        <v>-113.8719</v>
      </c>
      <c r="D3677" s="2">
        <v>228.99090000000001</v>
      </c>
      <c r="E3677" s="2">
        <v>116.4401</v>
      </c>
      <c r="F3677" s="2">
        <v>-2043.56</v>
      </c>
      <c r="G3677" s="2">
        <v>-105.1628</v>
      </c>
      <c r="H3677" s="2">
        <v>-47.578989999999997</v>
      </c>
      <c r="I3677" s="1"/>
    </row>
    <row r="3678" spans="2:9" x14ac:dyDescent="0.25">
      <c r="B3678" s="2">
        <v>61.236669999999997</v>
      </c>
      <c r="C3678" s="2">
        <v>-106.45659999999999</v>
      </c>
      <c r="D3678" s="2">
        <v>231.9796</v>
      </c>
      <c r="E3678" s="2">
        <v>114.6506</v>
      </c>
      <c r="F3678" s="2">
        <v>-2045.3489999999999</v>
      </c>
      <c r="G3678" s="2">
        <v>-113.2209</v>
      </c>
      <c r="H3678" s="2">
        <v>-189.434</v>
      </c>
      <c r="I3678" s="1"/>
    </row>
    <row r="3679" spans="2:9" x14ac:dyDescent="0.25">
      <c r="B3679" s="2">
        <v>61.253329999999998</v>
      </c>
      <c r="C3679" s="2">
        <v>-98.338480000000004</v>
      </c>
      <c r="D3679" s="2">
        <v>235.47739999999999</v>
      </c>
      <c r="E3679" s="2">
        <v>112.6661</v>
      </c>
      <c r="F3679" s="2">
        <v>-2047.3340000000001</v>
      </c>
      <c r="G3679" s="2">
        <v>-113.6142</v>
      </c>
      <c r="H3679" s="2">
        <v>310.87430000000001</v>
      </c>
      <c r="I3679" s="1"/>
    </row>
    <row r="3680" spans="2:9" x14ac:dyDescent="0.25">
      <c r="B3680" s="2">
        <v>61.27</v>
      </c>
      <c r="C3680" s="2">
        <v>-91.006550000000004</v>
      </c>
      <c r="D3680" s="2">
        <v>238.7791</v>
      </c>
      <c r="E3680" s="2">
        <v>110.8635</v>
      </c>
      <c r="F3680" s="2">
        <v>-2049.1370000000002</v>
      </c>
      <c r="G3680" s="2">
        <v>-101.4241</v>
      </c>
      <c r="H3680" s="2">
        <v>29.978000000000002</v>
      </c>
      <c r="I3680" s="1"/>
    </row>
    <row r="3681" spans="2:9" x14ac:dyDescent="0.25">
      <c r="B3681" s="2">
        <v>61.286670000000001</v>
      </c>
      <c r="C3681" s="2">
        <v>-84.194490000000002</v>
      </c>
      <c r="D3681" s="2">
        <v>240.62010000000001</v>
      </c>
      <c r="E3681" s="2">
        <v>109.28530000000001</v>
      </c>
      <c r="F3681" s="2">
        <v>-2050.7150000000001</v>
      </c>
      <c r="G3681" s="2">
        <v>-109.3745</v>
      </c>
      <c r="H3681" s="2">
        <v>-426.16500000000002</v>
      </c>
      <c r="I3681" s="1"/>
    </row>
    <row r="3682" spans="2:9" x14ac:dyDescent="0.25">
      <c r="B3682" s="2">
        <v>61.303330000000003</v>
      </c>
      <c r="C3682" s="2">
        <v>-75.447599999999994</v>
      </c>
      <c r="D3682" s="2">
        <v>243.46600000000001</v>
      </c>
      <c r="E3682" s="2">
        <v>107.21769999999999</v>
      </c>
      <c r="F3682" s="2">
        <v>-2052.7820000000002</v>
      </c>
      <c r="G3682" s="2">
        <v>-121.19450000000001</v>
      </c>
      <c r="H3682" s="2">
        <v>-84.585639999999998</v>
      </c>
      <c r="I3682" s="1"/>
    </row>
    <row r="3683" spans="2:9" x14ac:dyDescent="0.25">
      <c r="B3683" s="2">
        <v>61.32</v>
      </c>
      <c r="C3683" s="2">
        <v>-67.019319999999993</v>
      </c>
      <c r="D3683" s="2">
        <v>245.90100000000001</v>
      </c>
      <c r="E3683" s="2">
        <v>105.2454</v>
      </c>
      <c r="F3683" s="2">
        <v>-2054.7550000000001</v>
      </c>
      <c r="G3683" s="2">
        <v>-110.4109</v>
      </c>
      <c r="H3683" s="2">
        <v>406.27940000000001</v>
      </c>
      <c r="I3683" s="1"/>
    </row>
    <row r="3684" spans="2:9" x14ac:dyDescent="0.25">
      <c r="B3684" s="2">
        <v>61.336669999999998</v>
      </c>
      <c r="C3684" s="2">
        <v>-59.656599999999997</v>
      </c>
      <c r="D3684" s="2">
        <v>247.77680000000001</v>
      </c>
      <c r="E3684" s="2">
        <v>103.5373</v>
      </c>
      <c r="F3684" s="2">
        <v>-2056.4630000000002</v>
      </c>
      <c r="G3684" s="2">
        <v>-105.3835</v>
      </c>
      <c r="H3684" s="2">
        <v>313.82830000000001</v>
      </c>
      <c r="I3684" s="1"/>
    </row>
    <row r="3685" spans="2:9" x14ac:dyDescent="0.25">
      <c r="B3685" s="2">
        <v>61.35333</v>
      </c>
      <c r="C3685" s="2">
        <v>-51.772689999999997</v>
      </c>
      <c r="D3685" s="2">
        <v>249.2851</v>
      </c>
      <c r="E3685" s="2">
        <v>101.73269999999999</v>
      </c>
      <c r="F3685" s="2">
        <v>-2058.2669999999998</v>
      </c>
      <c r="G3685" s="2">
        <v>-102.7051</v>
      </c>
      <c r="H3685" s="2">
        <v>101.7848</v>
      </c>
      <c r="I3685" s="1"/>
    </row>
    <row r="3686" spans="2:9" x14ac:dyDescent="0.25">
      <c r="B3686" s="2">
        <v>61.37</v>
      </c>
      <c r="C3686" s="2">
        <v>-45.635179999999998</v>
      </c>
      <c r="D3686" s="2">
        <v>255.83750000000001</v>
      </c>
      <c r="E3686" s="2">
        <v>100.1138</v>
      </c>
      <c r="F3686" s="2">
        <v>-2059.886</v>
      </c>
      <c r="G3686" s="2">
        <v>-99.628110000000007</v>
      </c>
      <c r="H3686" s="2">
        <v>-563.04110000000003</v>
      </c>
      <c r="I3686" s="1"/>
    </row>
    <row r="3687" spans="2:9" x14ac:dyDescent="0.25">
      <c r="B3687" s="2">
        <v>61.386670000000002</v>
      </c>
      <c r="C3687" s="2">
        <v>-38.006619999999998</v>
      </c>
      <c r="D3687" s="2">
        <v>257.0163</v>
      </c>
      <c r="E3687" s="2">
        <v>98.411730000000006</v>
      </c>
      <c r="F3687" s="2">
        <v>-2061.5880000000002</v>
      </c>
      <c r="G3687" s="2">
        <v>-120.3753</v>
      </c>
      <c r="H3687" s="2">
        <v>-630.69590000000005</v>
      </c>
      <c r="I3687" s="1"/>
    </row>
    <row r="3688" spans="2:9" x14ac:dyDescent="0.25">
      <c r="B3688" s="2">
        <v>61.403329999999997</v>
      </c>
      <c r="C3688" s="2">
        <v>-27.598130000000001</v>
      </c>
      <c r="D3688" s="2">
        <v>258.18720000000002</v>
      </c>
      <c r="E3688" s="2">
        <v>96.101290000000006</v>
      </c>
      <c r="F3688" s="2">
        <v>-2063.8989999999999</v>
      </c>
      <c r="G3688" s="2">
        <v>-127.14879999999999</v>
      </c>
      <c r="H3688" s="2">
        <v>501.4391</v>
      </c>
      <c r="I3688" s="1"/>
    </row>
    <row r="3689" spans="2:9" x14ac:dyDescent="0.25">
      <c r="B3689" s="2">
        <v>61.42</v>
      </c>
      <c r="C3689" s="2">
        <v>-18.900099999999998</v>
      </c>
      <c r="D3689" s="2">
        <v>259.01459999999997</v>
      </c>
      <c r="E3689" s="2">
        <v>94.173429999999996</v>
      </c>
      <c r="F3689" s="2">
        <v>-2065.8270000000002</v>
      </c>
      <c r="G3689" s="2">
        <v>-100.01130000000001</v>
      </c>
      <c r="H3689" s="2">
        <v>425.10640000000001</v>
      </c>
      <c r="I3689" s="1"/>
    </row>
    <row r="3690" spans="2:9" x14ac:dyDescent="0.25">
      <c r="B3690" s="2">
        <v>61.436669999999999</v>
      </c>
      <c r="C3690" s="2">
        <v>-12.53622</v>
      </c>
      <c r="D3690" s="2">
        <v>259.32909999999998</v>
      </c>
      <c r="E3690" s="2">
        <v>92.767579999999995</v>
      </c>
      <c r="F3690" s="2">
        <v>-2067.232</v>
      </c>
      <c r="G3690" s="2">
        <v>-106.9198</v>
      </c>
      <c r="H3690" s="2">
        <v>-375.36489999999998</v>
      </c>
      <c r="I3690" s="1"/>
    </row>
    <row r="3691" spans="2:9" x14ac:dyDescent="0.25">
      <c r="B3691" s="2">
        <v>61.453330000000001</v>
      </c>
      <c r="C3691" s="2">
        <v>-2.758597</v>
      </c>
      <c r="D3691" s="2">
        <v>259.33670000000001</v>
      </c>
      <c r="E3691" s="2">
        <v>90.609440000000006</v>
      </c>
      <c r="F3691" s="2">
        <v>-2069.3910000000001</v>
      </c>
      <c r="G3691" s="2">
        <v>-122.24379999999999</v>
      </c>
      <c r="H3691" s="2">
        <v>-381.6696</v>
      </c>
      <c r="I3691" s="1"/>
    </row>
    <row r="3692" spans="2:9" x14ac:dyDescent="0.25">
      <c r="B3692" s="2">
        <v>61.47</v>
      </c>
      <c r="C3692" s="2">
        <v>5.9118979999999999</v>
      </c>
      <c r="D3692" s="2">
        <v>259.0763</v>
      </c>
      <c r="E3692" s="2">
        <v>88.692790000000002</v>
      </c>
      <c r="F3692" s="2">
        <v>-2071.3069999999998</v>
      </c>
      <c r="G3692" s="2">
        <v>-114.4295</v>
      </c>
      <c r="H3692" s="2">
        <v>268.84190000000001</v>
      </c>
      <c r="I3692" s="1"/>
    </row>
    <row r="3693" spans="2:9" x14ac:dyDescent="0.25">
      <c r="B3693" s="2">
        <v>61.486669999999997</v>
      </c>
      <c r="C3693" s="2">
        <v>14.50604</v>
      </c>
      <c r="D3693" s="2">
        <v>259.06389999999999</v>
      </c>
      <c r="E3693" s="2">
        <v>86.795119999999997</v>
      </c>
      <c r="F3693" s="2">
        <v>-2073.2049999999999</v>
      </c>
      <c r="G3693" s="2">
        <v>-114.1177</v>
      </c>
      <c r="H3693" s="2">
        <v>-104.6369</v>
      </c>
      <c r="I3693" s="1"/>
    </row>
    <row r="3694" spans="2:9" x14ac:dyDescent="0.25">
      <c r="B3694" s="2">
        <v>61.503329999999998</v>
      </c>
      <c r="C3694" s="2">
        <v>23.074169999999999</v>
      </c>
      <c r="D3694" s="2">
        <v>257.97460000000001</v>
      </c>
      <c r="E3694" s="2">
        <v>84.888859999999994</v>
      </c>
      <c r="F3694" s="2">
        <v>-2075.1109999999999</v>
      </c>
      <c r="G3694" s="2">
        <v>-117.6104</v>
      </c>
      <c r="H3694" s="2">
        <v>243.63900000000001</v>
      </c>
      <c r="I3694" s="1"/>
    </row>
    <row r="3695" spans="2:9" x14ac:dyDescent="0.25">
      <c r="B3695" s="2">
        <v>61.52</v>
      </c>
      <c r="C3695" s="2">
        <v>32.105690000000003</v>
      </c>
      <c r="D3695" s="2">
        <v>256.83800000000002</v>
      </c>
      <c r="E3695" s="2">
        <v>82.874780000000001</v>
      </c>
      <c r="F3695" s="2">
        <v>-2077.125</v>
      </c>
      <c r="G3695" s="2">
        <v>-108.629</v>
      </c>
      <c r="H3695" s="2">
        <v>9.0080390000000001</v>
      </c>
      <c r="I3695" s="1"/>
    </row>
    <row r="3696" spans="2:9" x14ac:dyDescent="0.25">
      <c r="B3696" s="2">
        <v>61.536670000000001</v>
      </c>
      <c r="C3696" s="2">
        <v>39.278860000000002</v>
      </c>
      <c r="D3696" s="2">
        <v>255.73009999999999</v>
      </c>
      <c r="E3696" s="2">
        <v>81.267899999999997</v>
      </c>
      <c r="F3696" s="2">
        <v>-2078.732</v>
      </c>
      <c r="G3696" s="2">
        <v>-111.2396</v>
      </c>
      <c r="H3696" s="2">
        <v>-82.158510000000007</v>
      </c>
      <c r="I3696" s="1"/>
    </row>
    <row r="3697" spans="2:9" x14ac:dyDescent="0.25">
      <c r="B3697" s="2">
        <v>61.553330000000003</v>
      </c>
      <c r="C3697" s="2">
        <v>48.585270000000001</v>
      </c>
      <c r="D3697" s="2">
        <v>253.89330000000001</v>
      </c>
      <c r="E3697" s="2">
        <v>79.166790000000006</v>
      </c>
      <c r="F3697" s="2">
        <v>-2080.8330000000001</v>
      </c>
      <c r="G3697" s="2">
        <v>-118.43859999999999</v>
      </c>
      <c r="H3697" s="2">
        <v>-100.7777</v>
      </c>
      <c r="I3697" s="1"/>
    </row>
    <row r="3698" spans="2:9" x14ac:dyDescent="0.25">
      <c r="B3698" s="2">
        <v>61.57</v>
      </c>
      <c r="C3698" s="2">
        <v>56.7517</v>
      </c>
      <c r="D3698" s="2">
        <v>252.23650000000001</v>
      </c>
      <c r="E3698" s="2">
        <v>77.319940000000003</v>
      </c>
      <c r="F3698" s="2">
        <v>-2082.6799999999998</v>
      </c>
      <c r="G3698" s="2">
        <v>-110.3651</v>
      </c>
      <c r="H3698" s="2">
        <v>-110.2435</v>
      </c>
      <c r="I3698" s="1"/>
    </row>
    <row r="3699" spans="2:9" x14ac:dyDescent="0.25">
      <c r="B3699" s="2">
        <v>61.586669999999998</v>
      </c>
      <c r="C3699" s="2">
        <v>64.796679999999995</v>
      </c>
      <c r="D3699" s="2">
        <v>250.3331</v>
      </c>
      <c r="E3699" s="2">
        <v>75.487949999999998</v>
      </c>
      <c r="F3699" s="2">
        <v>-2084.5120000000002</v>
      </c>
      <c r="G3699" s="2">
        <v>-121.4311</v>
      </c>
      <c r="H3699" s="2">
        <v>-257.8109</v>
      </c>
      <c r="I3699" s="1"/>
    </row>
    <row r="3700" spans="2:9" x14ac:dyDescent="0.25">
      <c r="B3700" s="2">
        <v>61.60333</v>
      </c>
      <c r="C3700" s="2">
        <v>74.396550000000005</v>
      </c>
      <c r="D3700" s="2">
        <v>247.54079999999999</v>
      </c>
      <c r="E3700" s="2">
        <v>73.272239999999996</v>
      </c>
      <c r="F3700" s="2">
        <v>-2086.7280000000001</v>
      </c>
      <c r="G3700" s="2">
        <v>-123.6405</v>
      </c>
      <c r="H3700" s="2">
        <v>284.04140000000001</v>
      </c>
      <c r="I3700" s="1"/>
    </row>
    <row r="3701" spans="2:9" x14ac:dyDescent="0.25">
      <c r="B3701" s="2">
        <v>61.62</v>
      </c>
      <c r="C3701" s="2">
        <v>82.649429999999995</v>
      </c>
      <c r="D3701" s="2">
        <v>245.11510000000001</v>
      </c>
      <c r="E3701" s="2">
        <v>71.366600000000005</v>
      </c>
      <c r="F3701" s="2">
        <v>-2088.6329999999998</v>
      </c>
      <c r="G3701" s="2">
        <v>-108.4953</v>
      </c>
      <c r="H3701" s="2">
        <v>228.5145</v>
      </c>
      <c r="I3701" s="1"/>
    </row>
    <row r="3702" spans="2:9" x14ac:dyDescent="0.25">
      <c r="B3702" s="2">
        <v>61.636670000000002</v>
      </c>
      <c r="C3702" s="2">
        <v>89.828140000000005</v>
      </c>
      <c r="D3702" s="2">
        <v>242.26150000000001</v>
      </c>
      <c r="E3702" s="2">
        <v>69.655730000000005</v>
      </c>
      <c r="F3702" s="2">
        <v>-2090.3440000000001</v>
      </c>
      <c r="G3702" s="2">
        <v>-114.05419999999999</v>
      </c>
      <c r="H3702" s="2">
        <v>-208.52119999999999</v>
      </c>
      <c r="I3702" s="1"/>
    </row>
    <row r="3703" spans="2:9" x14ac:dyDescent="0.25">
      <c r="B3703" s="2">
        <v>61.653329999999997</v>
      </c>
      <c r="C3703" s="2">
        <v>98.455389999999994</v>
      </c>
      <c r="D3703" s="2">
        <v>238.45480000000001</v>
      </c>
      <c r="E3703" s="2">
        <v>67.564800000000005</v>
      </c>
      <c r="F3703" s="2">
        <v>-2092.4349999999999</v>
      </c>
      <c r="G3703" s="2">
        <v>-120.27800000000001</v>
      </c>
      <c r="H3703" s="2">
        <v>-5.2544459999999997</v>
      </c>
      <c r="I3703" s="1"/>
    </row>
    <row r="3704" spans="2:9" x14ac:dyDescent="0.25">
      <c r="B3704" s="2">
        <v>61.67</v>
      </c>
      <c r="C3704" s="2">
        <v>106.4268</v>
      </c>
      <c r="D3704" s="2">
        <v>235.1233</v>
      </c>
      <c r="E3704" s="2">
        <v>65.646460000000005</v>
      </c>
      <c r="F3704" s="2">
        <v>-2094.3539999999998</v>
      </c>
      <c r="G3704" s="2">
        <v>-111.6186</v>
      </c>
      <c r="H3704" s="2">
        <v>24.422450000000001</v>
      </c>
      <c r="I3704" s="1"/>
    </row>
    <row r="3705" spans="2:9" x14ac:dyDescent="0.25">
      <c r="B3705" s="2">
        <v>61.686669999999999</v>
      </c>
      <c r="C3705" s="2">
        <v>113.6712</v>
      </c>
      <c r="D3705" s="2">
        <v>231.4607</v>
      </c>
      <c r="E3705" s="2">
        <v>63.844180000000001</v>
      </c>
      <c r="F3705" s="2">
        <v>-2096.1559999999999</v>
      </c>
      <c r="G3705" s="2">
        <v>-117.8248</v>
      </c>
      <c r="H3705" s="2">
        <v>43.772539999999999</v>
      </c>
      <c r="I3705" s="1"/>
    </row>
    <row r="3706" spans="2:9" x14ac:dyDescent="0.25">
      <c r="B3706" s="2">
        <v>61.703330000000001</v>
      </c>
      <c r="C3706" s="2">
        <v>122.45269999999999</v>
      </c>
      <c r="D3706" s="2">
        <v>227.59979999999999</v>
      </c>
      <c r="E3706" s="2">
        <v>61.718969999999999</v>
      </c>
      <c r="F3706" s="2">
        <v>-2098.2809999999999</v>
      </c>
      <c r="G3706" s="2">
        <v>-115.1858</v>
      </c>
      <c r="H3706" s="2">
        <v>-103.9057</v>
      </c>
      <c r="I3706" s="1"/>
    </row>
    <row r="3707" spans="2:9" x14ac:dyDescent="0.25">
      <c r="B3707" s="2">
        <v>61.72</v>
      </c>
      <c r="C3707" s="2">
        <v>128.79079999999999</v>
      </c>
      <c r="D3707" s="2">
        <v>223.11410000000001</v>
      </c>
      <c r="E3707" s="2">
        <v>60.004649999999998</v>
      </c>
      <c r="F3707" s="2">
        <v>-2099.9949999999999</v>
      </c>
      <c r="G3707" s="2">
        <v>-114.6919</v>
      </c>
      <c r="H3707" s="2">
        <v>-104.6199</v>
      </c>
      <c r="I3707" s="1"/>
    </row>
    <row r="3708" spans="2:9" x14ac:dyDescent="0.25">
      <c r="B3708" s="2">
        <v>61.736669999999997</v>
      </c>
      <c r="C3708" s="2">
        <v>137.00149999999999</v>
      </c>
      <c r="D3708" s="2">
        <v>218.36439999999999</v>
      </c>
      <c r="E3708" s="2">
        <v>57.895899999999997</v>
      </c>
      <c r="F3708" s="2">
        <v>-2102.1039999999998</v>
      </c>
      <c r="G3708" s="2">
        <v>-124.1537</v>
      </c>
      <c r="H3708" s="2">
        <v>-132.36340000000001</v>
      </c>
      <c r="I3708" s="1"/>
    </row>
    <row r="3709" spans="2:9" x14ac:dyDescent="0.25">
      <c r="B3709" s="2">
        <v>61.753329999999998</v>
      </c>
      <c r="C3709" s="2">
        <v>144.51339999999999</v>
      </c>
      <c r="D3709" s="2">
        <v>213.17439999999999</v>
      </c>
      <c r="E3709" s="2">
        <v>55.866190000000003</v>
      </c>
      <c r="F3709" s="2">
        <v>-2104.134</v>
      </c>
      <c r="G3709" s="2">
        <v>-117.3669</v>
      </c>
      <c r="H3709" s="2">
        <v>313.58170000000001</v>
      </c>
      <c r="I3709" s="1"/>
    </row>
    <row r="3710" spans="2:9" x14ac:dyDescent="0.25">
      <c r="B3710" s="2">
        <v>61.77</v>
      </c>
      <c r="C3710" s="2">
        <v>151.1216</v>
      </c>
      <c r="D3710" s="2">
        <v>207.87639999999999</v>
      </c>
      <c r="E3710" s="2">
        <v>53.983669999999996</v>
      </c>
      <c r="F3710" s="2">
        <v>-2106.0160000000001</v>
      </c>
      <c r="G3710" s="2">
        <v>-112.7998</v>
      </c>
      <c r="H3710" s="2">
        <v>-9.6556370000000005</v>
      </c>
      <c r="I3710" s="1"/>
    </row>
    <row r="3711" spans="2:9" x14ac:dyDescent="0.25">
      <c r="B3711" s="2">
        <v>61.786670000000001</v>
      </c>
      <c r="C3711" s="2">
        <v>157.85820000000001</v>
      </c>
      <c r="D3711" s="2">
        <v>202.82310000000001</v>
      </c>
      <c r="E3711" s="2">
        <v>52.106200000000001</v>
      </c>
      <c r="F3711" s="2">
        <v>-2107.8939999999998</v>
      </c>
      <c r="G3711" s="2">
        <v>-117.5728</v>
      </c>
      <c r="H3711" s="2">
        <v>54.697290000000002</v>
      </c>
      <c r="I3711" s="1"/>
    </row>
    <row r="3712" spans="2:9" x14ac:dyDescent="0.25">
      <c r="B3712" s="2">
        <v>61.803330000000003</v>
      </c>
      <c r="C3712" s="2">
        <v>164.88239999999999</v>
      </c>
      <c r="D3712" s="2">
        <v>196.9496</v>
      </c>
      <c r="E3712" s="2">
        <v>50.064579999999999</v>
      </c>
      <c r="F3712" s="2">
        <v>-2109.9349999999999</v>
      </c>
      <c r="G3712" s="2">
        <v>-113.66670000000001</v>
      </c>
      <c r="H3712" s="2">
        <v>91.246089999999995</v>
      </c>
      <c r="I3712" s="1"/>
    </row>
    <row r="3713" spans="2:9" x14ac:dyDescent="0.25">
      <c r="B3713" s="2">
        <v>61.82</v>
      </c>
      <c r="C3713" s="2">
        <v>170.7955</v>
      </c>
      <c r="D3713" s="2">
        <v>191.8133</v>
      </c>
      <c r="E3713" s="2">
        <v>48.317309999999999</v>
      </c>
      <c r="F3713" s="2">
        <v>-2111.683</v>
      </c>
      <c r="G3713" s="2">
        <v>-110.4962</v>
      </c>
      <c r="H3713" s="2">
        <v>-277.03469999999999</v>
      </c>
      <c r="I3713" s="1"/>
    </row>
    <row r="3714" spans="2:9" x14ac:dyDescent="0.25">
      <c r="B3714" s="2">
        <v>61.836669999999998</v>
      </c>
      <c r="C3714" s="2">
        <v>177.34039999999999</v>
      </c>
      <c r="D3714" s="2">
        <v>186.1046</v>
      </c>
      <c r="E3714" s="2">
        <v>46.381369999999997</v>
      </c>
      <c r="F3714" s="2">
        <v>-2113.6190000000001</v>
      </c>
      <c r="G3714" s="2">
        <v>-124.57689999999999</v>
      </c>
      <c r="H3714" s="2">
        <v>-169.78620000000001</v>
      </c>
      <c r="I3714" s="1"/>
    </row>
    <row r="3715" spans="2:9" x14ac:dyDescent="0.25">
      <c r="B3715" s="2">
        <v>61.85333</v>
      </c>
      <c r="C3715" s="2">
        <v>184.00219999999999</v>
      </c>
      <c r="D3715" s="2">
        <v>178.71420000000001</v>
      </c>
      <c r="E3715" s="2">
        <v>44.164749999999998</v>
      </c>
      <c r="F3715" s="2">
        <v>-2115.835</v>
      </c>
      <c r="G3715" s="2">
        <v>-119.65860000000001</v>
      </c>
      <c r="H3715" s="2">
        <v>106.8669</v>
      </c>
      <c r="I3715" s="1"/>
    </row>
    <row r="3716" spans="2:9" x14ac:dyDescent="0.25">
      <c r="B3716" s="2">
        <v>61.87</v>
      </c>
      <c r="C3716" s="2">
        <v>189.32570000000001</v>
      </c>
      <c r="D3716" s="2">
        <v>172.83420000000001</v>
      </c>
      <c r="E3716" s="2">
        <v>42.392749999999999</v>
      </c>
      <c r="F3716" s="2">
        <v>-2117.607</v>
      </c>
      <c r="G3716" s="2">
        <v>-114.79049999999999</v>
      </c>
      <c r="H3716" s="2">
        <v>103.68049999999999</v>
      </c>
      <c r="I3716" s="1"/>
    </row>
    <row r="3717" spans="2:9" x14ac:dyDescent="0.25">
      <c r="B3717" s="2">
        <v>61.886670000000002</v>
      </c>
      <c r="C3717" s="2">
        <v>195.65039999999999</v>
      </c>
      <c r="D3717" s="2">
        <v>166.1491</v>
      </c>
      <c r="E3717" s="2">
        <v>40.3384</v>
      </c>
      <c r="F3717" s="2">
        <v>-2119.6619999999998</v>
      </c>
      <c r="G3717" s="2">
        <v>-120.87</v>
      </c>
      <c r="H3717" s="2">
        <v>-150.82130000000001</v>
      </c>
      <c r="I3717" s="1"/>
    </row>
    <row r="3718" spans="2:9" x14ac:dyDescent="0.25">
      <c r="B3718" s="2">
        <v>61.903329999999997</v>
      </c>
      <c r="C3718" s="2">
        <v>200.9034</v>
      </c>
      <c r="D3718" s="2">
        <v>159.0273</v>
      </c>
      <c r="E3718" s="2">
        <v>38.363750000000003</v>
      </c>
      <c r="F3718" s="2">
        <v>-2121.636</v>
      </c>
      <c r="G3718" s="2">
        <v>-117.99379999999999</v>
      </c>
      <c r="H3718" s="2">
        <v>299.83659999999998</v>
      </c>
      <c r="I3718" s="1"/>
    </row>
    <row r="3719" spans="2:9" x14ac:dyDescent="0.25">
      <c r="B3719" s="2">
        <v>61.92</v>
      </c>
      <c r="C3719" s="2">
        <v>205.57499999999999</v>
      </c>
      <c r="D3719" s="2">
        <v>151.59219999999999</v>
      </c>
      <c r="E3719" s="2">
        <v>36.405270000000002</v>
      </c>
      <c r="F3719" s="2">
        <v>-2123.5949999999998</v>
      </c>
      <c r="G3719" s="2">
        <v>-111.8823</v>
      </c>
      <c r="H3719" s="2">
        <v>105.61620000000001</v>
      </c>
      <c r="I3719" s="1"/>
    </row>
    <row r="3720" spans="2:9" x14ac:dyDescent="0.25">
      <c r="B3720" s="2">
        <v>61.936669999999999</v>
      </c>
      <c r="C3720" s="2">
        <v>210.65209999999999</v>
      </c>
      <c r="D3720" s="2">
        <v>145.50559999999999</v>
      </c>
      <c r="E3720" s="2">
        <v>34.634340000000002</v>
      </c>
      <c r="F3720" s="2">
        <v>-2125.366</v>
      </c>
      <c r="G3720" s="2">
        <v>-112.1001</v>
      </c>
      <c r="H3720" s="2">
        <v>-111.4409</v>
      </c>
      <c r="I3720" s="1"/>
    </row>
    <row r="3721" spans="2:9" x14ac:dyDescent="0.25">
      <c r="B3721" s="2">
        <v>61.953330000000001</v>
      </c>
      <c r="C3721" s="2">
        <v>214.82830000000001</v>
      </c>
      <c r="D3721" s="2">
        <v>137.75110000000001</v>
      </c>
      <c r="E3721" s="2">
        <v>32.668599999999998</v>
      </c>
      <c r="F3721" s="2">
        <v>-2127.3310000000001</v>
      </c>
      <c r="G3721" s="2">
        <v>-118.0548</v>
      </c>
      <c r="H3721" s="2">
        <v>-269.11079999999998</v>
      </c>
      <c r="I3721" s="1"/>
    </row>
    <row r="3722" spans="2:9" x14ac:dyDescent="0.25">
      <c r="B3722" s="2">
        <v>61.97</v>
      </c>
      <c r="C3722" s="2">
        <v>219.15039999999999</v>
      </c>
      <c r="D3722" s="2">
        <v>130.11779999999999</v>
      </c>
      <c r="E3722" s="2">
        <v>30.699179999999998</v>
      </c>
      <c r="F3722" s="2">
        <v>-2129.3009999999999</v>
      </c>
      <c r="G3722" s="2">
        <v>-120.0044</v>
      </c>
      <c r="H3722" s="2">
        <v>40.202260000000003</v>
      </c>
      <c r="I3722" s="1"/>
    </row>
    <row r="3723" spans="2:9" x14ac:dyDescent="0.25">
      <c r="B3723" s="2">
        <v>61.986669999999997</v>
      </c>
      <c r="C3723" s="2">
        <v>223.71680000000001</v>
      </c>
      <c r="D3723" s="2">
        <v>122.32129999999999</v>
      </c>
      <c r="E3723" s="2">
        <v>28.66846</v>
      </c>
      <c r="F3723" s="2">
        <v>-2131.3319999999999</v>
      </c>
      <c r="G3723" s="2">
        <v>-117.8018</v>
      </c>
      <c r="H3723" s="2">
        <v>19.116790000000002</v>
      </c>
      <c r="I3723" s="1"/>
    </row>
    <row r="3724" spans="2:9" x14ac:dyDescent="0.25">
      <c r="B3724" s="2">
        <v>62.003329999999998</v>
      </c>
      <c r="C3724" s="2">
        <v>227.46940000000001</v>
      </c>
      <c r="D3724" s="2">
        <v>114.7658</v>
      </c>
      <c r="E3724" s="2">
        <v>26.772459999999999</v>
      </c>
      <c r="F3724" s="2">
        <v>-2133.2280000000001</v>
      </c>
      <c r="G3724" s="2">
        <v>-117.4259</v>
      </c>
      <c r="H3724" s="2">
        <v>81.309560000000005</v>
      </c>
      <c r="I3724" s="1"/>
    </row>
    <row r="3725" spans="2:9" x14ac:dyDescent="0.25">
      <c r="B3725" s="2">
        <v>62.02</v>
      </c>
      <c r="C3725" s="2">
        <v>230.5736</v>
      </c>
      <c r="D3725" s="2">
        <v>106.3167</v>
      </c>
      <c r="E3725" s="2">
        <v>24.754259999999999</v>
      </c>
      <c r="F3725" s="2">
        <v>-2135.2460000000001</v>
      </c>
      <c r="G3725" s="2">
        <v>-117.2632</v>
      </c>
      <c r="H3725" s="2">
        <v>118.7895</v>
      </c>
      <c r="I3725" s="1"/>
    </row>
    <row r="3726" spans="2:9" x14ac:dyDescent="0.25">
      <c r="B3726" s="2">
        <v>62.036670000000001</v>
      </c>
      <c r="C3726" s="2">
        <v>234.0752</v>
      </c>
      <c r="D3726" s="2">
        <v>98.702430000000007</v>
      </c>
      <c r="E3726" s="2">
        <v>22.863679999999999</v>
      </c>
      <c r="F3726" s="2">
        <v>-2137.136</v>
      </c>
      <c r="G3726" s="2">
        <v>-112.04689999999999</v>
      </c>
      <c r="H3726" s="2">
        <v>7299.9790000000003</v>
      </c>
      <c r="I3726" s="1"/>
    </row>
    <row r="3727" spans="2:9" x14ac:dyDescent="0.25">
      <c r="B3727" s="2">
        <v>62.053330000000003</v>
      </c>
      <c r="C3727" s="2">
        <v>236.81540000000001</v>
      </c>
      <c r="D3727" s="2">
        <v>90.996750000000006</v>
      </c>
      <c r="E3727" s="2">
        <v>21.019359999999999</v>
      </c>
      <c r="F3727" s="2">
        <v>-2138.9810000000002</v>
      </c>
      <c r="G3727" s="2">
        <v>96.346689999999995</v>
      </c>
      <c r="H3727" s="2">
        <v>3577.2750000000001</v>
      </c>
      <c r="I3727" s="1"/>
    </row>
    <row r="3728" spans="2:9" x14ac:dyDescent="0.25">
      <c r="B3728" s="2">
        <v>62.07</v>
      </c>
      <c r="C3728" s="2">
        <v>225.9058</v>
      </c>
      <c r="D3728" s="2">
        <v>110.5491</v>
      </c>
      <c r="E3728" s="2">
        <v>26.075240000000001</v>
      </c>
      <c r="F3728" s="2">
        <v>-2133.9250000000002</v>
      </c>
      <c r="G3728" s="2">
        <v>95.79325</v>
      </c>
      <c r="H3728" s="2">
        <v>-3845.8989999999999</v>
      </c>
      <c r="I3728" s="1"/>
    </row>
    <row r="3729" spans="2:9" x14ac:dyDescent="0.25">
      <c r="B3729" s="2">
        <v>62.086669999999998</v>
      </c>
      <c r="C3729" s="2">
        <v>229.1619</v>
      </c>
      <c r="D3729" s="2">
        <v>103.04940000000001</v>
      </c>
      <c r="E3729" s="2">
        <v>24.21247</v>
      </c>
      <c r="F3729" s="2">
        <v>-2135.788</v>
      </c>
      <c r="G3729" s="2">
        <v>-119.60509999999999</v>
      </c>
      <c r="H3729" s="2">
        <v>-7167.0929999999998</v>
      </c>
      <c r="I3729" s="1"/>
    </row>
    <row r="3730" spans="2:9" x14ac:dyDescent="0.25">
      <c r="B3730" s="2">
        <v>62.10333</v>
      </c>
      <c r="C3730" s="2">
        <v>232.93350000000001</v>
      </c>
      <c r="D3730" s="2">
        <v>94.529579999999996</v>
      </c>
      <c r="E3730" s="2">
        <v>22.0884</v>
      </c>
      <c r="F3730" s="2">
        <v>-2137.9119999999998</v>
      </c>
      <c r="G3730" s="2">
        <v>-117.1664</v>
      </c>
      <c r="H3730" s="2">
        <v>264.40089999999998</v>
      </c>
      <c r="I3730" s="1"/>
    </row>
    <row r="3731" spans="2:9" x14ac:dyDescent="0.25">
      <c r="B3731" s="2">
        <v>62.12</v>
      </c>
      <c r="C3731" s="2">
        <v>235.46549999999999</v>
      </c>
      <c r="D3731" s="2">
        <v>87.133690000000001</v>
      </c>
      <c r="E3731" s="2">
        <v>20.306920000000002</v>
      </c>
      <c r="F3731" s="2">
        <v>-2139.6930000000002</v>
      </c>
      <c r="G3731" s="2">
        <v>-106.7546</v>
      </c>
      <c r="H3731" s="2">
        <v>-5.5649639999999998</v>
      </c>
      <c r="I3731" s="1"/>
    </row>
    <row r="3732" spans="2:9" x14ac:dyDescent="0.25">
      <c r="B3732" s="2">
        <v>62.136670000000002</v>
      </c>
      <c r="C3732" s="2">
        <v>238.0051</v>
      </c>
      <c r="D3732" s="2">
        <v>79.773600000000002</v>
      </c>
      <c r="E3732" s="2">
        <v>18.529920000000001</v>
      </c>
      <c r="F3732" s="2">
        <v>-2141.4699999999998</v>
      </c>
      <c r="G3732" s="2">
        <v>-117.2616</v>
      </c>
      <c r="H3732" s="2">
        <v>-399.57470000000001</v>
      </c>
      <c r="I3732" s="1"/>
    </row>
    <row r="3733" spans="2:9" x14ac:dyDescent="0.25">
      <c r="B3733" s="2">
        <v>62.153329999999997</v>
      </c>
      <c r="C3733" s="2">
        <v>239.81739999999999</v>
      </c>
      <c r="D3733" s="2">
        <v>70.573930000000004</v>
      </c>
      <c r="E3733" s="2">
        <v>16.398199999999999</v>
      </c>
      <c r="F3733" s="2">
        <v>-2143.6019999999999</v>
      </c>
      <c r="G3733" s="2">
        <v>-123.7295</v>
      </c>
      <c r="H3733" s="2">
        <v>154.6688</v>
      </c>
      <c r="I3733" s="1"/>
    </row>
    <row r="3734" spans="2:9" x14ac:dyDescent="0.25">
      <c r="B3734" s="2">
        <v>62.17</v>
      </c>
      <c r="C3734" s="2">
        <v>242.39330000000001</v>
      </c>
      <c r="D3734" s="2">
        <v>62.261270000000003</v>
      </c>
      <c r="E3734" s="2">
        <v>14.4056</v>
      </c>
      <c r="F3734" s="2">
        <v>-2145.5940000000001</v>
      </c>
      <c r="G3734" s="2">
        <v>-110.66379999999999</v>
      </c>
      <c r="H3734" s="2">
        <v>110.2899</v>
      </c>
      <c r="I3734" s="1"/>
    </row>
    <row r="3735" spans="2:9" x14ac:dyDescent="0.25">
      <c r="B3735" s="2">
        <v>62.186669999999999</v>
      </c>
      <c r="C3735" s="2">
        <v>243.2313</v>
      </c>
      <c r="D3735" s="2">
        <v>54.856520000000003</v>
      </c>
      <c r="E3735" s="2">
        <v>12.70941</v>
      </c>
      <c r="F3735" s="2">
        <v>-2147.2910000000002</v>
      </c>
      <c r="G3735" s="2">
        <v>-116.0665</v>
      </c>
      <c r="H3735" s="2">
        <v>-317.54590000000002</v>
      </c>
      <c r="I3735" s="1"/>
    </row>
    <row r="3736" spans="2:9" x14ac:dyDescent="0.25">
      <c r="B3736" s="2">
        <v>62.203330000000001</v>
      </c>
      <c r="C3736" s="2">
        <v>244.9135</v>
      </c>
      <c r="D3736" s="2">
        <v>45.554389999999998</v>
      </c>
      <c r="E3736" s="2">
        <v>10.536720000000001</v>
      </c>
      <c r="F3736" s="2">
        <v>-2149.4630000000002</v>
      </c>
      <c r="G3736" s="2">
        <v>-127.0731</v>
      </c>
      <c r="H3736" s="2">
        <v>-83.781700000000001</v>
      </c>
      <c r="I3736" s="1"/>
    </row>
    <row r="3737" spans="2:9" x14ac:dyDescent="0.25">
      <c r="B3737" s="2">
        <v>62.22</v>
      </c>
      <c r="C3737" s="2">
        <v>246.5882</v>
      </c>
      <c r="D3737" s="2">
        <v>36.736890000000002</v>
      </c>
      <c r="E3737" s="2">
        <v>8.4736410000000006</v>
      </c>
      <c r="F3737" s="2">
        <v>-2151.5259999999998</v>
      </c>
      <c r="G3737" s="2">
        <v>-116.8659</v>
      </c>
      <c r="H3737" s="2">
        <v>358.7296</v>
      </c>
      <c r="I3737" s="1"/>
    </row>
    <row r="3738" spans="2:9" x14ac:dyDescent="0.25">
      <c r="B3738" s="2">
        <v>62.236669999999997</v>
      </c>
      <c r="C3738" s="2">
        <v>246.97640000000001</v>
      </c>
      <c r="D3738" s="2">
        <v>28.756080000000001</v>
      </c>
      <c r="E3738" s="2">
        <v>6.6411879999999996</v>
      </c>
      <c r="F3738" s="2">
        <v>-2153.3589999999999</v>
      </c>
      <c r="G3738" s="2">
        <v>-113.1508</v>
      </c>
      <c r="H3738" s="2">
        <v>-197.46279999999999</v>
      </c>
      <c r="I3738" s="1"/>
    </row>
    <row r="3739" spans="2:9" x14ac:dyDescent="0.25">
      <c r="B3739" s="2">
        <v>62.253329999999998</v>
      </c>
      <c r="C3739" s="2">
        <v>247.8098</v>
      </c>
      <c r="D3739" s="2">
        <v>20.382149999999999</v>
      </c>
      <c r="E3739" s="2">
        <v>4.7019479999999998</v>
      </c>
      <c r="F3739" s="2">
        <v>-2155.2979999999998</v>
      </c>
      <c r="G3739" s="2">
        <v>-124.227</v>
      </c>
      <c r="H3739" s="2">
        <v>266.54379999999998</v>
      </c>
      <c r="I3739" s="1"/>
    </row>
    <row r="3740" spans="2:9" x14ac:dyDescent="0.25">
      <c r="B3740" s="2">
        <v>62.27</v>
      </c>
      <c r="C3740" s="2">
        <v>248.40039999999999</v>
      </c>
      <c r="D3740" s="2">
        <v>10.84665</v>
      </c>
      <c r="E3740" s="2">
        <v>2.5002879999999998</v>
      </c>
      <c r="F3740" s="2">
        <v>-2157.5</v>
      </c>
      <c r="G3740" s="2">
        <v>-109.3129</v>
      </c>
      <c r="H3740" s="2">
        <v>60.323189999999997</v>
      </c>
      <c r="I3740" s="1"/>
    </row>
    <row r="3741" spans="2:9" x14ac:dyDescent="0.25">
      <c r="B3741" s="2">
        <v>62.286670000000001</v>
      </c>
      <c r="C3741" s="2">
        <v>248.1533</v>
      </c>
      <c r="D3741" s="2">
        <v>4.5836160000000001</v>
      </c>
      <c r="E3741" s="2">
        <v>1.058184</v>
      </c>
      <c r="F3741" s="2">
        <v>-2158.942</v>
      </c>
      <c r="G3741" s="2">
        <v>-111.0742</v>
      </c>
      <c r="H3741" s="2">
        <v>-240.0659</v>
      </c>
      <c r="I3741" s="1"/>
    </row>
    <row r="3742" spans="2:9" x14ac:dyDescent="0.25">
      <c r="B3742" s="2">
        <v>62.303330000000003</v>
      </c>
      <c r="C3742" s="2">
        <v>248.05240000000001</v>
      </c>
      <c r="D3742" s="2">
        <v>-5.205425</v>
      </c>
      <c r="E3742" s="2">
        <v>-1.202186</v>
      </c>
      <c r="F3742" s="2">
        <v>-2161.2020000000002</v>
      </c>
      <c r="G3742" s="2">
        <v>-128.58879999999999</v>
      </c>
      <c r="H3742" s="2">
        <v>-465.0136</v>
      </c>
      <c r="I3742" s="1"/>
    </row>
    <row r="3743" spans="2:9" x14ac:dyDescent="0.25">
      <c r="B3743" s="2">
        <v>62.32</v>
      </c>
      <c r="C3743" s="2">
        <v>247.37780000000001</v>
      </c>
      <c r="D3743" s="2">
        <v>-13.952310000000001</v>
      </c>
      <c r="E3743" s="2">
        <v>-3.22811</v>
      </c>
      <c r="F3743" s="2">
        <v>-2163.2280000000001</v>
      </c>
      <c r="G3743" s="2">
        <v>-121.1204</v>
      </c>
      <c r="H3743" s="2">
        <v>430.65949999999998</v>
      </c>
      <c r="I3743" s="1"/>
    </row>
    <row r="3744" spans="2:9" x14ac:dyDescent="0.25">
      <c r="B3744" s="2">
        <v>62.336669999999998</v>
      </c>
      <c r="C3744" s="2">
        <v>246.51830000000001</v>
      </c>
      <c r="D3744" s="2">
        <v>-22.606439999999999</v>
      </c>
      <c r="E3744" s="2">
        <v>-5.2395329999999998</v>
      </c>
      <c r="F3744" s="2">
        <v>-2165.2399999999998</v>
      </c>
      <c r="G3744" s="2">
        <v>-115.8104</v>
      </c>
      <c r="H3744" s="2">
        <v>-40.799799999999998</v>
      </c>
      <c r="I3744" s="1"/>
    </row>
    <row r="3745" spans="2:9" x14ac:dyDescent="0.25">
      <c r="B3745" s="2">
        <v>62.35333</v>
      </c>
      <c r="C3745" s="2">
        <v>245.07140000000001</v>
      </c>
      <c r="D3745" s="2">
        <v>-30.47512</v>
      </c>
      <c r="E3745" s="2">
        <v>-7.088457</v>
      </c>
      <c r="F3745" s="2">
        <v>-2167.0880000000002</v>
      </c>
      <c r="G3745" s="2">
        <v>-119.8729</v>
      </c>
      <c r="H3745" s="2">
        <v>15.59334</v>
      </c>
      <c r="I3745" s="1"/>
    </row>
    <row r="3746" spans="2:9" x14ac:dyDescent="0.25">
      <c r="B3746" s="2">
        <v>62.37</v>
      </c>
      <c r="C3746" s="2">
        <v>243.76490000000001</v>
      </c>
      <c r="D3746" s="2">
        <v>-39.635429999999999</v>
      </c>
      <c r="E3746" s="2">
        <v>-9.2352969999999992</v>
      </c>
      <c r="F3746" s="2">
        <v>-2169.2350000000001</v>
      </c>
      <c r="G3746" s="2">
        <v>-119.8244</v>
      </c>
      <c r="H3746" s="2">
        <v>133.36359999999999</v>
      </c>
      <c r="I3746" s="1"/>
    </row>
    <row r="3747" spans="2:9" x14ac:dyDescent="0.25">
      <c r="B3747" s="2">
        <v>62.386670000000002</v>
      </c>
      <c r="C3747" s="2">
        <v>241.95429999999999</v>
      </c>
      <c r="D3747" s="2">
        <v>-47.393259999999998</v>
      </c>
      <c r="E3747" s="2">
        <v>-11.082599999999999</v>
      </c>
      <c r="F3747" s="2">
        <v>-2171.0830000000001</v>
      </c>
      <c r="G3747" s="2">
        <v>-111.4901</v>
      </c>
      <c r="H3747" s="2">
        <v>-202.39750000000001</v>
      </c>
      <c r="I3747" s="1"/>
    </row>
    <row r="3748" spans="2:9" x14ac:dyDescent="0.25">
      <c r="B3748" s="2">
        <v>62.403329999999997</v>
      </c>
      <c r="C3748" s="2">
        <v>239.84989999999999</v>
      </c>
      <c r="D3748" s="2">
        <v>-55.160510000000002</v>
      </c>
      <c r="E3748" s="2">
        <v>-12.95163</v>
      </c>
      <c r="F3748" s="2">
        <v>-2172.9520000000002</v>
      </c>
      <c r="G3748" s="2">
        <v>-126.0535</v>
      </c>
      <c r="H3748" s="2">
        <v>-457.3587</v>
      </c>
      <c r="I3748" s="1"/>
    </row>
    <row r="3749" spans="2:9" x14ac:dyDescent="0.25">
      <c r="B3749" s="2">
        <v>62.42</v>
      </c>
      <c r="C3749" s="2">
        <v>237.5318</v>
      </c>
      <c r="D3749" s="2">
        <v>-64.911789999999996</v>
      </c>
      <c r="E3749" s="2">
        <v>-15.28439</v>
      </c>
      <c r="F3749" s="2">
        <v>-2175.2840000000001</v>
      </c>
      <c r="G3749" s="2">
        <v>-131.78550000000001</v>
      </c>
      <c r="H3749" s="2">
        <v>8.4062509999999993</v>
      </c>
      <c r="I3749" s="1"/>
    </row>
    <row r="3750" spans="2:9" x14ac:dyDescent="0.25">
      <c r="B3750" s="2">
        <v>62.436669999999999</v>
      </c>
      <c r="C3750" s="2">
        <v>234.97630000000001</v>
      </c>
      <c r="D3750" s="2">
        <v>-73.387150000000005</v>
      </c>
      <c r="E3750" s="2">
        <v>-17.34449</v>
      </c>
      <c r="F3750" s="2">
        <v>-2177.3440000000001</v>
      </c>
      <c r="G3750" s="2">
        <v>-121.7186</v>
      </c>
      <c r="H3750" s="2">
        <v>306.56639999999999</v>
      </c>
      <c r="I3750" s="1"/>
    </row>
    <row r="3751" spans="2:9" x14ac:dyDescent="0.25">
      <c r="B3751" s="2">
        <v>62.453330000000001</v>
      </c>
      <c r="C3751" s="2">
        <v>231.6541</v>
      </c>
      <c r="D3751" s="2">
        <v>-81.313310000000001</v>
      </c>
      <c r="E3751" s="2">
        <v>-19.341670000000001</v>
      </c>
      <c r="F3751" s="2">
        <v>-2179.3420000000001</v>
      </c>
      <c r="G3751" s="2">
        <v>-121.9003</v>
      </c>
      <c r="H3751" s="2">
        <v>30.04017</v>
      </c>
      <c r="I3751" s="1"/>
    </row>
    <row r="3752" spans="2:9" x14ac:dyDescent="0.25">
      <c r="B3752" s="2">
        <v>62.47</v>
      </c>
      <c r="C3752" s="2">
        <v>228.3991</v>
      </c>
      <c r="D3752" s="2">
        <v>-89.544650000000004</v>
      </c>
      <c r="E3752" s="2">
        <v>-21.407830000000001</v>
      </c>
      <c r="F3752" s="2">
        <v>-2181.4079999999999</v>
      </c>
      <c r="G3752" s="2">
        <v>-121.877</v>
      </c>
      <c r="H3752" s="2">
        <v>-38.849850000000004</v>
      </c>
      <c r="I3752" s="1"/>
    </row>
    <row r="3753" spans="2:9" x14ac:dyDescent="0.25">
      <c r="B3753" s="2">
        <v>62.486669999999997</v>
      </c>
      <c r="C3753" s="2">
        <v>225.3638</v>
      </c>
      <c r="D3753" s="2">
        <v>-97.543400000000005</v>
      </c>
      <c r="E3753" s="2">
        <v>-23.404240000000001</v>
      </c>
      <c r="F3753" s="2">
        <v>-2183.404</v>
      </c>
      <c r="G3753" s="2">
        <v>-121.9872</v>
      </c>
      <c r="H3753" s="2">
        <v>-306.08420000000001</v>
      </c>
      <c r="I3753" s="1"/>
    </row>
    <row r="3754" spans="2:9" x14ac:dyDescent="0.25">
      <c r="B3754" s="2">
        <v>62.503329999999998</v>
      </c>
      <c r="C3754" s="2">
        <v>221.25200000000001</v>
      </c>
      <c r="D3754" s="2">
        <v>-105.4089</v>
      </c>
      <c r="E3754" s="2">
        <v>-25.474070000000001</v>
      </c>
      <c r="F3754" s="2">
        <v>-2185.4740000000002</v>
      </c>
      <c r="G3754" s="2">
        <v>-131.9058</v>
      </c>
      <c r="H3754" s="2">
        <v>267.14449999999999</v>
      </c>
      <c r="I3754" s="1"/>
    </row>
    <row r="3755" spans="2:9" x14ac:dyDescent="0.25">
      <c r="B3755" s="2">
        <v>62.52</v>
      </c>
      <c r="C3755" s="2">
        <v>216.71119999999999</v>
      </c>
      <c r="D3755" s="2">
        <v>-114.2642</v>
      </c>
      <c r="E3755" s="2">
        <v>-27.801100000000002</v>
      </c>
      <c r="F3755" s="2">
        <v>-2187.8009999999999</v>
      </c>
      <c r="G3755" s="2">
        <v>-118.0534</v>
      </c>
      <c r="H3755" s="2">
        <v>379.11720000000003</v>
      </c>
      <c r="I3755" s="1"/>
    </row>
    <row r="3756" spans="2:9" x14ac:dyDescent="0.25">
      <c r="B3756" s="2">
        <v>62.536670000000001</v>
      </c>
      <c r="C3756" s="2">
        <v>212.7456</v>
      </c>
      <c r="D3756" s="2">
        <v>-119.9209</v>
      </c>
      <c r="E3756" s="2">
        <v>-29.409179999999999</v>
      </c>
      <c r="F3756" s="2">
        <v>-2189.4090000000001</v>
      </c>
      <c r="G3756" s="2">
        <v>-110.0641</v>
      </c>
      <c r="H3756" s="2">
        <v>-148.41200000000001</v>
      </c>
      <c r="I3756" s="1"/>
    </row>
    <row r="3757" spans="2:9" x14ac:dyDescent="0.25">
      <c r="B3757" s="2">
        <v>62.553330000000003</v>
      </c>
      <c r="C3757" s="2">
        <v>208.3699</v>
      </c>
      <c r="D3757" s="2">
        <v>-127.53870000000001</v>
      </c>
      <c r="E3757" s="2">
        <v>-31.469899999999999</v>
      </c>
      <c r="F3757" s="2">
        <v>-2191.4699999999998</v>
      </c>
      <c r="G3757" s="2">
        <v>-129.17160000000001</v>
      </c>
      <c r="H3757" s="2">
        <v>-392.3931</v>
      </c>
      <c r="I3757" s="1"/>
    </row>
    <row r="3758" spans="2:9" x14ac:dyDescent="0.25">
      <c r="B3758" s="2">
        <v>62.57</v>
      </c>
      <c r="C3758" s="2">
        <v>205.0018</v>
      </c>
      <c r="D3758" s="2">
        <v>-136.7962</v>
      </c>
      <c r="E3758" s="2">
        <v>-33.7149</v>
      </c>
      <c r="F3758" s="2">
        <v>-2193.7150000000001</v>
      </c>
      <c r="G3758" s="2">
        <v>-124.2732</v>
      </c>
      <c r="H3758" s="2">
        <v>69.306520000000006</v>
      </c>
      <c r="I3758" s="1"/>
    </row>
    <row r="3759" spans="2:9" x14ac:dyDescent="0.25">
      <c r="B3759" s="2">
        <v>62.586669999999998</v>
      </c>
      <c r="C3759" s="2">
        <v>200.27070000000001</v>
      </c>
      <c r="D3759" s="2">
        <v>-143.44489999999999</v>
      </c>
      <c r="E3759" s="2">
        <v>-35.612340000000003</v>
      </c>
      <c r="F3759" s="2">
        <v>-2195.6120000000001</v>
      </c>
      <c r="G3759" s="2">
        <v>-121.9366</v>
      </c>
      <c r="H3759" s="2">
        <v>154.13249999999999</v>
      </c>
      <c r="I3759" s="1"/>
    </row>
    <row r="3760" spans="2:9" x14ac:dyDescent="0.25">
      <c r="B3760" s="2">
        <v>62.60333</v>
      </c>
      <c r="C3760" s="2">
        <v>194.94900000000001</v>
      </c>
      <c r="D3760" s="2">
        <v>-151.1061</v>
      </c>
      <c r="E3760" s="2">
        <v>-37.77946</v>
      </c>
      <c r="F3760" s="2">
        <v>-2197.779</v>
      </c>
      <c r="G3760" s="2">
        <v>-123.8228</v>
      </c>
      <c r="H3760" s="2">
        <v>-104.68819999999999</v>
      </c>
      <c r="I3760" s="1"/>
    </row>
    <row r="3761" spans="2:9" x14ac:dyDescent="0.25">
      <c r="B3761" s="2">
        <v>62.62</v>
      </c>
      <c r="C3761" s="2">
        <v>189.17269999999999</v>
      </c>
      <c r="D3761" s="2">
        <v>-157.27610000000001</v>
      </c>
      <c r="E3761" s="2">
        <v>-39.73977</v>
      </c>
      <c r="F3761" s="2">
        <v>-2199.7399999999998</v>
      </c>
      <c r="G3761" s="2">
        <v>-121.8879</v>
      </c>
      <c r="H3761" s="2">
        <v>125.21169999999999</v>
      </c>
      <c r="I3761" s="1"/>
    </row>
    <row r="3762" spans="2:9" x14ac:dyDescent="0.25">
      <c r="B3762" s="2">
        <v>62.636670000000002</v>
      </c>
      <c r="C3762" s="2">
        <v>183.12780000000001</v>
      </c>
      <c r="D3762" s="2">
        <v>-163.97909999999999</v>
      </c>
      <c r="E3762" s="2">
        <v>-41.842390000000002</v>
      </c>
      <c r="F3762" s="2">
        <v>-2201.8420000000001</v>
      </c>
      <c r="G3762" s="2">
        <v>-122.30549999999999</v>
      </c>
      <c r="H3762" s="2">
        <v>-199.477</v>
      </c>
      <c r="I3762" s="1"/>
    </row>
    <row r="3763" spans="2:9" x14ac:dyDescent="0.25">
      <c r="B3763" s="2">
        <v>62.653329999999997</v>
      </c>
      <c r="C3763" s="2">
        <v>177.18879999999999</v>
      </c>
      <c r="D3763" s="2">
        <v>-170.01660000000001</v>
      </c>
      <c r="E3763" s="2">
        <v>-43.81662</v>
      </c>
      <c r="F3763" s="2">
        <v>-2203.817</v>
      </c>
      <c r="G3763" s="2">
        <v>-125.7801</v>
      </c>
      <c r="H3763" s="2">
        <v>11.043519999999999</v>
      </c>
      <c r="I3763" s="1"/>
    </row>
    <row r="3764" spans="2:9" x14ac:dyDescent="0.25">
      <c r="B3764" s="2">
        <v>62.67</v>
      </c>
      <c r="C3764" s="2">
        <v>170.249</v>
      </c>
      <c r="D3764" s="2">
        <v>-176.51400000000001</v>
      </c>
      <c r="E3764" s="2">
        <v>-46.035060000000001</v>
      </c>
      <c r="F3764" s="2">
        <v>-2206.0349999999999</v>
      </c>
      <c r="G3764" s="2">
        <v>-125.64660000000001</v>
      </c>
      <c r="H3764" s="2">
        <v>395.3426</v>
      </c>
      <c r="I3764" s="1"/>
    </row>
    <row r="3765" spans="2:9" x14ac:dyDescent="0.25">
      <c r="B3765" s="2">
        <v>62.686669999999999</v>
      </c>
      <c r="C3765" s="2">
        <v>164.21889999999999</v>
      </c>
      <c r="D3765" s="2">
        <v>-182.4145</v>
      </c>
      <c r="E3765" s="2">
        <v>-48.004840000000002</v>
      </c>
      <c r="F3765" s="2">
        <v>-2208.0050000000001</v>
      </c>
      <c r="G3765" s="2">
        <v>-110.5193</v>
      </c>
      <c r="H3765" s="2">
        <v>188.81870000000001</v>
      </c>
      <c r="I3765" s="1"/>
    </row>
    <row r="3766" spans="2:9" x14ac:dyDescent="0.25">
      <c r="B3766" s="2">
        <v>62.703330000000001</v>
      </c>
      <c r="C3766" s="2">
        <v>158.3476</v>
      </c>
      <c r="D3766" s="2">
        <v>-186.84280000000001</v>
      </c>
      <c r="E3766" s="2">
        <v>-49.71904</v>
      </c>
      <c r="F3766" s="2">
        <v>-2209.7190000000001</v>
      </c>
      <c r="G3766" s="2">
        <v>-116.3057</v>
      </c>
      <c r="H3766" s="2">
        <v>-524.21389999999997</v>
      </c>
      <c r="I3766" s="1"/>
    </row>
    <row r="3767" spans="2:9" x14ac:dyDescent="0.25">
      <c r="B3767" s="2">
        <v>62.72</v>
      </c>
      <c r="C3767" s="2">
        <v>150.8563</v>
      </c>
      <c r="D3767" s="2">
        <v>-192.26759999999999</v>
      </c>
      <c r="E3767" s="2">
        <v>-51.881689999999999</v>
      </c>
      <c r="F3767" s="2">
        <v>-2211.8820000000001</v>
      </c>
      <c r="G3767" s="2">
        <v>-132.53579999999999</v>
      </c>
      <c r="H3767" s="2">
        <v>-257.44819999999999</v>
      </c>
      <c r="I3767" s="1"/>
    </row>
    <row r="3768" spans="2:9" x14ac:dyDescent="0.25">
      <c r="B3768" s="2">
        <v>62.736669999999997</v>
      </c>
      <c r="C3768" s="2">
        <v>143.1978</v>
      </c>
      <c r="D3768" s="2">
        <v>-198.08850000000001</v>
      </c>
      <c r="E3768" s="2">
        <v>-54.136899999999997</v>
      </c>
      <c r="F3768" s="2">
        <v>-2214.1370000000002</v>
      </c>
      <c r="G3768" s="2">
        <v>-125.2028</v>
      </c>
      <c r="H3768" s="2">
        <v>203.12870000000001</v>
      </c>
      <c r="I3768" s="1"/>
    </row>
    <row r="3769" spans="2:9" x14ac:dyDescent="0.25">
      <c r="B3769" s="2">
        <v>62.753329999999998</v>
      </c>
      <c r="C3769" s="2">
        <v>136.52250000000001</v>
      </c>
      <c r="D3769" s="2">
        <v>-202.8235</v>
      </c>
      <c r="E3769" s="2">
        <v>-56.055120000000002</v>
      </c>
      <c r="F3769" s="2">
        <v>-2216.0549999999998</v>
      </c>
      <c r="G3769" s="2">
        <v>-121.5565</v>
      </c>
      <c r="H3769" s="2">
        <v>153.65110000000001</v>
      </c>
      <c r="I3769" s="1"/>
    </row>
    <row r="3770" spans="2:9" x14ac:dyDescent="0.25">
      <c r="B3770" s="2">
        <v>62.77</v>
      </c>
      <c r="C3770" s="2">
        <v>128.63</v>
      </c>
      <c r="D3770" s="2">
        <v>-207.3683</v>
      </c>
      <c r="E3770" s="2">
        <v>-58.188780000000001</v>
      </c>
      <c r="F3770" s="2">
        <v>-2218.1889999999999</v>
      </c>
      <c r="G3770" s="2">
        <v>-123.9528</v>
      </c>
      <c r="H3770" s="2">
        <v>146.48140000000001</v>
      </c>
      <c r="I3770" s="1"/>
    </row>
    <row r="3771" spans="2:9" x14ac:dyDescent="0.25">
      <c r="B3771" s="2">
        <v>62.786670000000001</v>
      </c>
      <c r="C3771" s="2">
        <v>121.10380000000001</v>
      </c>
      <c r="D3771" s="2">
        <v>-211.34690000000001</v>
      </c>
      <c r="E3771" s="2">
        <v>-60.186880000000002</v>
      </c>
      <c r="F3771" s="2">
        <v>-2220.1869999999999</v>
      </c>
      <c r="G3771" s="2">
        <v>-115.2508</v>
      </c>
      <c r="H3771" s="2">
        <v>-128.37870000000001</v>
      </c>
      <c r="I3771" s="1"/>
    </row>
    <row r="3772" spans="2:9" x14ac:dyDescent="0.25">
      <c r="B3772" s="2">
        <v>62.803330000000003</v>
      </c>
      <c r="C3772" s="2">
        <v>114.27209999999999</v>
      </c>
      <c r="D3772" s="2">
        <v>-215.19059999999999</v>
      </c>
      <c r="E3772" s="2">
        <v>-62.030470000000001</v>
      </c>
      <c r="F3772" s="2">
        <v>-2222.0300000000002</v>
      </c>
      <c r="G3772" s="2">
        <v>-125.37949999999999</v>
      </c>
      <c r="H3772" s="2">
        <v>-363.39679999999998</v>
      </c>
      <c r="I3772" s="1"/>
    </row>
    <row r="3773" spans="2:9" x14ac:dyDescent="0.25">
      <c r="B3773" s="2">
        <v>62.82</v>
      </c>
      <c r="C3773" s="2">
        <v>105.2808</v>
      </c>
      <c r="D3773" s="2">
        <v>-219.40559999999999</v>
      </c>
      <c r="E3773" s="2">
        <v>-64.366200000000006</v>
      </c>
      <c r="F3773" s="2">
        <v>-2224.366</v>
      </c>
      <c r="G3773" s="2">
        <v>-133.2319</v>
      </c>
      <c r="H3773" s="2">
        <v>60.197180000000003</v>
      </c>
      <c r="I3773" s="1"/>
    </row>
    <row r="3774" spans="2:9" x14ac:dyDescent="0.25">
      <c r="B3774" s="2">
        <v>62.836669999999998</v>
      </c>
      <c r="C3774" s="2">
        <v>96.990710000000007</v>
      </c>
      <c r="D3774" s="2">
        <v>-222.76060000000001</v>
      </c>
      <c r="E3774" s="2">
        <v>-66.471530000000001</v>
      </c>
      <c r="F3774" s="2">
        <v>-2226.4720000000002</v>
      </c>
      <c r="G3774" s="2">
        <v>-120.1679</v>
      </c>
      <c r="H3774" s="2">
        <v>99.146190000000004</v>
      </c>
      <c r="I3774" s="1"/>
    </row>
    <row r="3775" spans="2:9" x14ac:dyDescent="0.25">
      <c r="B3775" s="2">
        <v>62.85333</v>
      </c>
      <c r="C3775" s="2">
        <v>89.534499999999994</v>
      </c>
      <c r="D3775" s="2">
        <v>-225.8135</v>
      </c>
      <c r="E3775" s="2">
        <v>-68.371799999999993</v>
      </c>
      <c r="F3775" s="2">
        <v>-2228.3719999999998</v>
      </c>
      <c r="G3775" s="2">
        <v>-127.264</v>
      </c>
      <c r="H3775" s="2">
        <v>-105.8878</v>
      </c>
      <c r="I3775" s="1"/>
    </row>
    <row r="3776" spans="2:9" x14ac:dyDescent="0.25">
      <c r="B3776" s="2">
        <v>62.87</v>
      </c>
      <c r="C3776" s="2">
        <v>80.011330000000001</v>
      </c>
      <c r="D3776" s="2">
        <v>-228.6514</v>
      </c>
      <c r="E3776" s="2">
        <v>-70.713669999999993</v>
      </c>
      <c r="F3776" s="2">
        <v>-2230.7139999999999</v>
      </c>
      <c r="G3776" s="2">
        <v>-129.88050000000001</v>
      </c>
      <c r="H3776" s="2">
        <v>108.5843</v>
      </c>
      <c r="I3776" s="1"/>
    </row>
    <row r="3777" spans="2:9" x14ac:dyDescent="0.25">
      <c r="B3777" s="2">
        <v>62.886670000000002</v>
      </c>
      <c r="C3777" s="2">
        <v>72.123230000000007</v>
      </c>
      <c r="D3777" s="2">
        <v>-231.57740000000001</v>
      </c>
      <c r="E3777" s="2">
        <v>-72.701149999999998</v>
      </c>
      <c r="F3777" s="2">
        <v>-2232.701</v>
      </c>
      <c r="G3777" s="2">
        <v>-118.78100000000001</v>
      </c>
      <c r="H3777" s="2">
        <v>-11.19713</v>
      </c>
      <c r="I3777" s="1"/>
    </row>
    <row r="3778" spans="2:9" x14ac:dyDescent="0.25">
      <c r="B3778" s="2">
        <v>62.903329999999997</v>
      </c>
      <c r="C3778" s="2">
        <v>64.207210000000003</v>
      </c>
      <c r="D3778" s="2">
        <v>-234.2688</v>
      </c>
      <c r="E3778" s="2">
        <v>-74.67304</v>
      </c>
      <c r="F3778" s="2">
        <v>-2234.6729999999998</v>
      </c>
      <c r="G3778" s="2">
        <v>-129.97329999999999</v>
      </c>
      <c r="H3778" s="2">
        <v>-321.55349999999999</v>
      </c>
      <c r="I3778" s="1"/>
    </row>
    <row r="3779" spans="2:9" x14ac:dyDescent="0.25">
      <c r="B3779" s="2">
        <v>62.92</v>
      </c>
      <c r="C3779" s="2">
        <v>54.472079999999998</v>
      </c>
      <c r="D3779" s="2">
        <v>-236.5772</v>
      </c>
      <c r="E3779" s="2">
        <v>-77.033590000000004</v>
      </c>
      <c r="F3779" s="2">
        <v>-2237.0340000000001</v>
      </c>
      <c r="G3779" s="2">
        <v>-133.9896</v>
      </c>
      <c r="H3779" s="2">
        <v>382.06259999999997</v>
      </c>
      <c r="I3779" s="1"/>
    </row>
    <row r="3780" spans="2:9" x14ac:dyDescent="0.25">
      <c r="B3780" s="2">
        <v>62.936669999999999</v>
      </c>
      <c r="C3780" s="2">
        <v>45.634259999999998</v>
      </c>
      <c r="D3780" s="2">
        <v>-237.85509999999999</v>
      </c>
      <c r="E3780" s="2">
        <v>-79.139359999999996</v>
      </c>
      <c r="F3780" s="2">
        <v>-2239.1390000000001</v>
      </c>
      <c r="G3780" s="2">
        <v>-115.008</v>
      </c>
      <c r="H3780" s="2">
        <v>81.834140000000005</v>
      </c>
      <c r="I3780" s="1"/>
    </row>
    <row r="3781" spans="2:9" x14ac:dyDescent="0.25">
      <c r="B3781" s="2">
        <v>62.953330000000001</v>
      </c>
      <c r="C3781" s="2">
        <v>38.593989999999998</v>
      </c>
      <c r="D3781" s="2">
        <v>-240.06989999999999</v>
      </c>
      <c r="E3781" s="2">
        <v>-80.867189999999994</v>
      </c>
      <c r="F3781" s="2">
        <v>-2240.8670000000002</v>
      </c>
      <c r="G3781" s="2">
        <v>-125.9337</v>
      </c>
      <c r="H3781" s="2">
        <v>-177.98060000000001</v>
      </c>
      <c r="I3781" s="1"/>
    </row>
    <row r="3782" spans="2:9" x14ac:dyDescent="0.25">
      <c r="B3782" s="2">
        <v>62.97</v>
      </c>
      <c r="C3782" s="2">
        <v>28.13232</v>
      </c>
      <c r="D3782" s="2">
        <v>-240.82640000000001</v>
      </c>
      <c r="E3782" s="2">
        <v>-83.337149999999994</v>
      </c>
      <c r="F3782" s="2">
        <v>-2243.337</v>
      </c>
      <c r="G3782" s="2">
        <v>-131.33099999999999</v>
      </c>
      <c r="H3782" s="2">
        <v>16.935210000000001</v>
      </c>
      <c r="I3782" s="1"/>
    </row>
    <row r="3783" spans="2:9" x14ac:dyDescent="0.25">
      <c r="B3783" s="2">
        <v>62.986669999999997</v>
      </c>
      <c r="C3783" s="2">
        <v>20.069710000000001</v>
      </c>
      <c r="D3783" s="2">
        <v>-241.2706</v>
      </c>
      <c r="E3783" s="2">
        <v>-85.244889999999998</v>
      </c>
      <c r="F3783" s="2">
        <v>-2245.2449999999999</v>
      </c>
      <c r="G3783" s="2">
        <v>-117.0065</v>
      </c>
      <c r="H3783" s="2">
        <v>133.47559999999999</v>
      </c>
      <c r="I3783" s="1"/>
    </row>
    <row r="3784" spans="2:9" x14ac:dyDescent="0.25">
      <c r="B3784" s="2">
        <v>63.003329999999998</v>
      </c>
      <c r="C3784" s="2">
        <v>11.663600000000001</v>
      </c>
      <c r="D3784" s="2">
        <v>-241.71019999999999</v>
      </c>
      <c r="E3784" s="2">
        <v>-87.237369999999999</v>
      </c>
      <c r="F3784" s="2">
        <v>-2247.2370000000001</v>
      </c>
      <c r="G3784" s="2">
        <v>-128.709</v>
      </c>
      <c r="H3784" s="2">
        <v>-324.83139999999997</v>
      </c>
      <c r="I3784" s="1"/>
    </row>
    <row r="3785" spans="2:9" x14ac:dyDescent="0.25">
      <c r="B3785" s="2">
        <v>63.02</v>
      </c>
      <c r="C3785" s="2">
        <v>1.9640599999999999</v>
      </c>
      <c r="D3785" s="2">
        <v>-242.09790000000001</v>
      </c>
      <c r="E3785" s="2">
        <v>-89.53519</v>
      </c>
      <c r="F3785" s="2">
        <v>-2249.5349999999999</v>
      </c>
      <c r="G3785" s="2">
        <v>-131.06100000000001</v>
      </c>
      <c r="H3785" s="2">
        <v>28.836939999999998</v>
      </c>
      <c r="I3785" s="1"/>
    </row>
    <row r="3786" spans="2:9" x14ac:dyDescent="0.25">
      <c r="B3786" s="2">
        <v>63.036670000000001</v>
      </c>
      <c r="C3786" s="2">
        <v>-6.7791649999999999</v>
      </c>
      <c r="D3786" s="2">
        <v>-241.7808</v>
      </c>
      <c r="E3786" s="2">
        <v>-91.606070000000003</v>
      </c>
      <c r="F3786" s="2">
        <v>-2251.6060000000002</v>
      </c>
      <c r="G3786" s="2">
        <v>-124.4637</v>
      </c>
      <c r="H3786" s="2">
        <v>36.081829999999997</v>
      </c>
      <c r="I3786" s="1"/>
    </row>
    <row r="3787" spans="2:9" x14ac:dyDescent="0.25">
      <c r="B3787" s="2">
        <v>63.053330000000003</v>
      </c>
      <c r="C3787" s="2">
        <v>-15.56133</v>
      </c>
      <c r="D3787" s="2">
        <v>-241.68700000000001</v>
      </c>
      <c r="E3787" s="2">
        <v>-93.683980000000005</v>
      </c>
      <c r="F3787" s="2">
        <v>-2253.6840000000002</v>
      </c>
      <c r="G3787" s="2">
        <v>-130.11420000000001</v>
      </c>
      <c r="H3787" s="2">
        <v>-19.787299999999998</v>
      </c>
      <c r="I3787" s="1"/>
    </row>
    <row r="3788" spans="2:9" x14ac:dyDescent="0.25">
      <c r="B3788" s="2">
        <v>63.07</v>
      </c>
      <c r="C3788" s="2">
        <v>-25.03218</v>
      </c>
      <c r="D3788" s="2">
        <v>-240.4579</v>
      </c>
      <c r="E3788" s="2">
        <v>-95.943200000000004</v>
      </c>
      <c r="F3788" s="2">
        <v>-2255.9430000000002</v>
      </c>
      <c r="G3788" s="2">
        <v>-127.76049999999999</v>
      </c>
      <c r="H3788" s="2">
        <v>69.56953</v>
      </c>
      <c r="I3788" s="1"/>
    </row>
    <row r="3789" spans="2:9" x14ac:dyDescent="0.25">
      <c r="B3789" s="2">
        <v>63.086669999999998</v>
      </c>
      <c r="C3789" s="2">
        <v>-33.420119999999997</v>
      </c>
      <c r="D3789" s="2">
        <v>-239.53559999999999</v>
      </c>
      <c r="E3789" s="2">
        <v>-97.942660000000004</v>
      </c>
      <c r="F3789" s="2">
        <v>-2257.9430000000002</v>
      </c>
      <c r="G3789" s="2">
        <v>-124.1885</v>
      </c>
      <c r="H3789" s="2">
        <v>-121.5564</v>
      </c>
      <c r="I3789" s="1"/>
    </row>
    <row r="3790" spans="2:9" x14ac:dyDescent="0.25">
      <c r="B3790" s="2">
        <v>63.10333</v>
      </c>
      <c r="C3790" s="2">
        <v>-42.307749999999999</v>
      </c>
      <c r="D3790" s="2">
        <v>-237.92750000000001</v>
      </c>
      <c r="E3790" s="2">
        <v>-100.08280000000001</v>
      </c>
      <c r="F3790" s="2">
        <v>-2260.0830000000001</v>
      </c>
      <c r="G3790" s="2">
        <v>-133.41640000000001</v>
      </c>
      <c r="H3790" s="2">
        <v>-95.124430000000004</v>
      </c>
      <c r="I3790" s="1"/>
    </row>
    <row r="3791" spans="2:9" x14ac:dyDescent="0.25">
      <c r="B3791" s="2">
        <v>63.12</v>
      </c>
      <c r="C3791" s="2">
        <v>-51.933999999999997</v>
      </c>
      <c r="D3791" s="2">
        <v>-236.4085</v>
      </c>
      <c r="E3791" s="2">
        <v>-102.3899</v>
      </c>
      <c r="F3791" s="2">
        <v>-2262.39</v>
      </c>
      <c r="G3791" s="2">
        <v>-129.46639999999999</v>
      </c>
      <c r="H3791" s="2">
        <v>182.3049</v>
      </c>
      <c r="I3791" s="1"/>
    </row>
    <row r="3792" spans="2:9" x14ac:dyDescent="0.25">
      <c r="B3792" s="2">
        <v>63.136670000000002</v>
      </c>
      <c r="C3792" s="2">
        <v>-60.205159999999999</v>
      </c>
      <c r="D3792" s="2">
        <v>-234.51130000000001</v>
      </c>
      <c r="E3792" s="2">
        <v>-104.3984</v>
      </c>
      <c r="F3792" s="2">
        <v>-2264.3980000000001</v>
      </c>
      <c r="G3792" s="2">
        <v>-123.6208</v>
      </c>
      <c r="H3792" s="2">
        <v>20.0702</v>
      </c>
      <c r="I3792" s="1"/>
    </row>
    <row r="3793" spans="2:9" x14ac:dyDescent="0.25">
      <c r="B3793" s="2">
        <v>63.153329999999997</v>
      </c>
      <c r="C3793" s="2">
        <v>-68.772829999999999</v>
      </c>
      <c r="D3793" s="2">
        <v>-232.01599999999999</v>
      </c>
      <c r="E3793" s="2">
        <v>-106.5106</v>
      </c>
      <c r="F3793" s="2">
        <v>-2266.511</v>
      </c>
      <c r="G3793" s="2">
        <v>-130.4367</v>
      </c>
      <c r="H3793" s="2">
        <v>-2.7519469999999999</v>
      </c>
      <c r="I3793" s="1"/>
    </row>
    <row r="3794" spans="2:9" x14ac:dyDescent="0.25">
      <c r="B3794" s="2">
        <v>63.17</v>
      </c>
      <c r="C3794" s="2">
        <v>-77.761650000000003</v>
      </c>
      <c r="D3794" s="2">
        <v>-229.1276</v>
      </c>
      <c r="E3794" s="2">
        <v>-108.74630000000001</v>
      </c>
      <c r="F3794" s="2">
        <v>-2268.7460000000001</v>
      </c>
      <c r="G3794" s="2">
        <v>-125.5534</v>
      </c>
      <c r="H3794" s="2">
        <v>304.06</v>
      </c>
      <c r="I3794" s="1"/>
    </row>
    <row r="3795" spans="2:9" x14ac:dyDescent="0.25">
      <c r="B3795" s="2">
        <v>63.186669999999999</v>
      </c>
      <c r="C3795" s="2">
        <v>-85.516660000000002</v>
      </c>
      <c r="D3795" s="2">
        <v>-226.3648</v>
      </c>
      <c r="E3795" s="2">
        <v>-110.6957</v>
      </c>
      <c r="F3795" s="2">
        <v>-2270.6959999999999</v>
      </c>
      <c r="G3795" s="2">
        <v>-117.2743</v>
      </c>
      <c r="H3795" s="2">
        <v>-57.041719999999998</v>
      </c>
      <c r="I3795" s="1"/>
    </row>
    <row r="3796" spans="2:9" x14ac:dyDescent="0.25">
      <c r="B3796" s="2">
        <v>63.203330000000001</v>
      </c>
      <c r="C3796" s="2">
        <v>-93.167550000000006</v>
      </c>
      <c r="D3796" s="2">
        <v>-223.21209999999999</v>
      </c>
      <c r="E3796" s="2">
        <v>-112.6554</v>
      </c>
      <c r="F3796" s="2">
        <v>-2272.6550000000002</v>
      </c>
      <c r="G3796" s="2">
        <v>-127.3715</v>
      </c>
      <c r="H3796" s="2">
        <v>-233.38069999999999</v>
      </c>
      <c r="I3796" s="1"/>
    </row>
    <row r="3797" spans="2:9" x14ac:dyDescent="0.25">
      <c r="B3797" s="2">
        <v>63.22</v>
      </c>
      <c r="C3797" s="2">
        <v>-101.9051</v>
      </c>
      <c r="D3797" s="2">
        <v>-219.12110000000001</v>
      </c>
      <c r="E3797" s="2">
        <v>-114.9414</v>
      </c>
      <c r="F3797" s="2">
        <v>-2274.9409999999998</v>
      </c>
      <c r="G3797" s="2">
        <v>-128.97540000000001</v>
      </c>
      <c r="H3797" s="2">
        <v>-107.886</v>
      </c>
      <c r="I3797" s="1"/>
    </row>
    <row r="3798" spans="2:9" x14ac:dyDescent="0.25">
      <c r="B3798" s="2">
        <v>63.236669999999997</v>
      </c>
      <c r="C3798" s="2">
        <v>-109.4721</v>
      </c>
      <c r="D3798" s="2">
        <v>-215.27269999999999</v>
      </c>
      <c r="E3798" s="2">
        <v>-116.9546</v>
      </c>
      <c r="F3798" s="2">
        <v>-2276.9549999999999</v>
      </c>
      <c r="G3798" s="2">
        <v>-126.4259</v>
      </c>
      <c r="H3798" s="2">
        <v>-17.287960000000002</v>
      </c>
      <c r="I3798" s="1"/>
    </row>
    <row r="3799" spans="2:9" x14ac:dyDescent="0.25">
      <c r="B3799" s="2">
        <v>63.253329999999998</v>
      </c>
      <c r="C3799" s="2">
        <v>-117.71850000000001</v>
      </c>
      <c r="D3799" s="2">
        <v>-211.0162</v>
      </c>
      <c r="E3799" s="2">
        <v>-119.15560000000001</v>
      </c>
      <c r="F3799" s="2">
        <v>-2279.1559999999999</v>
      </c>
      <c r="G3799" s="2">
        <v>-132.2972</v>
      </c>
      <c r="H3799" s="2">
        <v>-141.21</v>
      </c>
      <c r="I3799" s="1"/>
    </row>
    <row r="3800" spans="2:9" x14ac:dyDescent="0.25">
      <c r="B3800" s="2">
        <v>63.27</v>
      </c>
      <c r="C3800" s="2">
        <v>-125.7889</v>
      </c>
      <c r="D3800" s="2">
        <v>-206.36279999999999</v>
      </c>
      <c r="E3800" s="2">
        <v>-121.36450000000001</v>
      </c>
      <c r="F3800" s="2">
        <v>-2281.364</v>
      </c>
      <c r="G3800" s="2">
        <v>-130.6627</v>
      </c>
      <c r="H3800" s="2">
        <v>345.86540000000002</v>
      </c>
      <c r="I3800" s="1"/>
    </row>
    <row r="3801" spans="2:9" x14ac:dyDescent="0.25">
      <c r="B3801" s="2">
        <v>63.286670000000001</v>
      </c>
      <c r="C3801" s="2">
        <v>-133.57769999999999</v>
      </c>
      <c r="D3801" s="2">
        <v>-201.7296</v>
      </c>
      <c r="E3801" s="2">
        <v>-123.511</v>
      </c>
      <c r="F3801" s="2">
        <v>-2283.511</v>
      </c>
      <c r="G3801" s="2">
        <v>-121.2741</v>
      </c>
      <c r="H3801" s="2">
        <v>-200.9658</v>
      </c>
      <c r="I3801" s="1"/>
    </row>
    <row r="3802" spans="2:9" x14ac:dyDescent="0.25">
      <c r="B3802" s="2">
        <v>63.303330000000003</v>
      </c>
      <c r="C3802" s="2">
        <v>-139.9419</v>
      </c>
      <c r="D3802" s="2">
        <v>-196.86680000000001</v>
      </c>
      <c r="E3802" s="2">
        <v>-125.407</v>
      </c>
      <c r="F3802" s="2">
        <v>-2285.4070000000002</v>
      </c>
      <c r="G3802" s="2">
        <v>-132.76519999999999</v>
      </c>
      <c r="H3802" s="2">
        <v>-87.066360000000003</v>
      </c>
      <c r="I3802" s="1"/>
    </row>
    <row r="3803" spans="2:9" x14ac:dyDescent="0.25">
      <c r="B3803" s="2">
        <v>63.32</v>
      </c>
      <c r="C3803" s="2">
        <v>-148.62309999999999</v>
      </c>
      <c r="D3803" s="2">
        <v>-190.66380000000001</v>
      </c>
      <c r="E3803" s="2">
        <v>-127.9365</v>
      </c>
      <c r="F3803" s="2">
        <v>-2287.9369999999999</v>
      </c>
      <c r="G3803" s="2">
        <v>-133.31800000000001</v>
      </c>
      <c r="H3803" s="2">
        <v>41.69182</v>
      </c>
      <c r="I3803" s="1"/>
    </row>
    <row r="3804" spans="2:9" x14ac:dyDescent="0.25">
      <c r="B3804" s="2">
        <v>63.336669999999998</v>
      </c>
      <c r="C3804" s="2">
        <v>-155.00729999999999</v>
      </c>
      <c r="D3804" s="2">
        <v>-185.7098</v>
      </c>
      <c r="E3804" s="2">
        <v>-129.8509</v>
      </c>
      <c r="F3804" s="2">
        <v>-2289.8510000000001</v>
      </c>
      <c r="G3804" s="2">
        <v>-122.3211</v>
      </c>
      <c r="H3804" s="2">
        <v>44.792290000000001</v>
      </c>
      <c r="I3804" s="1"/>
    </row>
    <row r="3805" spans="2:9" x14ac:dyDescent="0.25">
      <c r="B3805" s="2">
        <v>63.35333</v>
      </c>
      <c r="C3805" s="2">
        <v>-161.9949</v>
      </c>
      <c r="D3805" s="2">
        <v>-179.82589999999999</v>
      </c>
      <c r="E3805" s="2">
        <v>-132.01390000000001</v>
      </c>
      <c r="F3805" s="2">
        <v>-2292.0140000000001</v>
      </c>
      <c r="G3805" s="2">
        <v>-135.74119999999999</v>
      </c>
      <c r="H3805" s="2">
        <v>-180.59350000000001</v>
      </c>
      <c r="I3805" s="1"/>
    </row>
    <row r="3806" spans="2:9" x14ac:dyDescent="0.25">
      <c r="B3806" s="2">
        <v>63.37</v>
      </c>
      <c r="C3806" s="2">
        <v>-169.22559999999999</v>
      </c>
      <c r="D3806" s="2">
        <v>-172.95480000000001</v>
      </c>
      <c r="E3806" s="2">
        <v>-134.37559999999999</v>
      </c>
      <c r="F3806" s="2">
        <v>-2294.3760000000002</v>
      </c>
      <c r="G3806" s="2">
        <v>-130.56880000000001</v>
      </c>
      <c r="H3806" s="2">
        <v>221.77440000000001</v>
      </c>
      <c r="I3806" s="1"/>
    </row>
    <row r="3807" spans="2:9" x14ac:dyDescent="0.25">
      <c r="B3807" s="2">
        <v>63.386670000000002</v>
      </c>
      <c r="C3807" s="2">
        <v>-175.20740000000001</v>
      </c>
      <c r="D3807" s="2">
        <v>-167.04499999999999</v>
      </c>
      <c r="E3807" s="2">
        <v>-136.36619999999999</v>
      </c>
      <c r="F3807" s="2">
        <v>-2296.366</v>
      </c>
      <c r="G3807" s="2">
        <v>-123.7062</v>
      </c>
      <c r="H3807" s="2">
        <v>135.5102</v>
      </c>
      <c r="I3807" s="1"/>
    </row>
    <row r="3808" spans="2:9" x14ac:dyDescent="0.25">
      <c r="B3808" s="2">
        <v>63.403329999999997</v>
      </c>
      <c r="C3808" s="2">
        <v>-181.52029999999999</v>
      </c>
      <c r="D3808" s="2">
        <v>-160.60050000000001</v>
      </c>
      <c r="E3808" s="2">
        <v>-138.4991</v>
      </c>
      <c r="F3808" s="2">
        <v>-2298.4989999999998</v>
      </c>
      <c r="G3808" s="2">
        <v>-128.7517</v>
      </c>
      <c r="H3808" s="2">
        <v>-153.1063</v>
      </c>
      <c r="I3808" s="1"/>
    </row>
    <row r="3809" spans="2:9" x14ac:dyDescent="0.25">
      <c r="B3809" s="2">
        <v>63.42</v>
      </c>
      <c r="C3809" s="2">
        <v>-187.74189999999999</v>
      </c>
      <c r="D3809" s="2">
        <v>-153.8954</v>
      </c>
      <c r="E3809" s="2">
        <v>-140.65790000000001</v>
      </c>
      <c r="F3809" s="2">
        <v>-2300.6579999999999</v>
      </c>
      <c r="G3809" s="2">
        <v>-128.55930000000001</v>
      </c>
      <c r="H3809" s="2">
        <v>156.46090000000001</v>
      </c>
      <c r="I3809" s="1"/>
    </row>
    <row r="3810" spans="2:9" x14ac:dyDescent="0.25">
      <c r="B3810" s="2">
        <v>63.436669999999999</v>
      </c>
      <c r="C3810" s="2">
        <v>-192.86940000000001</v>
      </c>
      <c r="D3810" s="2">
        <v>-146.47839999999999</v>
      </c>
      <c r="E3810" s="2">
        <v>-142.78440000000001</v>
      </c>
      <c r="F3810" s="2">
        <v>-2302.7840000000001</v>
      </c>
      <c r="G3810" s="2">
        <v>-123.7046</v>
      </c>
      <c r="H3810" s="2">
        <v>-382.99869999999999</v>
      </c>
      <c r="I3810" s="1"/>
    </row>
    <row r="3811" spans="2:9" x14ac:dyDescent="0.25">
      <c r="B3811" s="2">
        <v>63.453330000000001</v>
      </c>
      <c r="C3811" s="2">
        <v>-198.08359999999999</v>
      </c>
      <c r="D3811" s="2">
        <v>-139.8289</v>
      </c>
      <c r="E3811" s="2">
        <v>-144.78139999999999</v>
      </c>
      <c r="F3811" s="2">
        <v>-2304.7809999999999</v>
      </c>
      <c r="G3811" s="2">
        <v>-137.78639999999999</v>
      </c>
      <c r="H3811" s="2">
        <v>61.023240000000001</v>
      </c>
      <c r="I3811" s="1"/>
    </row>
    <row r="3812" spans="2:9" x14ac:dyDescent="0.25">
      <c r="B3812" s="2">
        <v>63.47</v>
      </c>
      <c r="C3812" s="2">
        <v>-203.96950000000001</v>
      </c>
      <c r="D3812" s="2">
        <v>-130.55770000000001</v>
      </c>
      <c r="E3812" s="2">
        <v>-147.37729999999999</v>
      </c>
      <c r="F3812" s="2">
        <v>-2307.377</v>
      </c>
      <c r="G3812" s="2">
        <v>-130.9093</v>
      </c>
      <c r="H3812" s="2">
        <v>249.62039999999999</v>
      </c>
      <c r="I3812" s="1"/>
    </row>
    <row r="3813" spans="2:9" x14ac:dyDescent="0.25">
      <c r="B3813" s="2">
        <v>63.486669999999997</v>
      </c>
      <c r="C3813" s="2">
        <v>-208.06270000000001</v>
      </c>
      <c r="D3813" s="2">
        <v>-124.3009</v>
      </c>
      <c r="E3813" s="2">
        <v>-149.14500000000001</v>
      </c>
      <c r="F3813" s="2">
        <v>-2309.145</v>
      </c>
      <c r="G3813" s="2">
        <v>-118.0827</v>
      </c>
      <c r="H3813" s="2">
        <v>48.597729999999999</v>
      </c>
      <c r="I3813" s="1"/>
    </row>
    <row r="3814" spans="2:9" x14ac:dyDescent="0.25">
      <c r="B3814" s="2">
        <v>63.503329999999998</v>
      </c>
      <c r="C3814" s="2">
        <v>-212.74539999999999</v>
      </c>
      <c r="D3814" s="2">
        <v>-116.41</v>
      </c>
      <c r="E3814" s="2">
        <v>-151.3134</v>
      </c>
      <c r="F3814" s="2">
        <v>-2311.3130000000001</v>
      </c>
      <c r="G3814" s="2">
        <v>-135.5017</v>
      </c>
      <c r="H3814" s="2">
        <v>-451.47579999999999</v>
      </c>
      <c r="I3814" s="1"/>
    </row>
    <row r="3815" spans="2:9" x14ac:dyDescent="0.25">
      <c r="B3815" s="2">
        <v>63.52</v>
      </c>
      <c r="C3815" s="2">
        <v>-217.30289999999999</v>
      </c>
      <c r="D3815" s="2">
        <v>-107.5783</v>
      </c>
      <c r="E3815" s="2">
        <v>-153.6618</v>
      </c>
      <c r="F3815" s="2">
        <v>-2313.6619999999998</v>
      </c>
      <c r="G3815" s="2">
        <v>-133.9504</v>
      </c>
      <c r="H3815" s="2">
        <v>142.887</v>
      </c>
      <c r="I3815" s="1"/>
    </row>
    <row r="3816" spans="2:9" x14ac:dyDescent="0.25">
      <c r="B3816" s="2">
        <v>63.536670000000001</v>
      </c>
      <c r="C3816" s="2">
        <v>-221.52959999999999</v>
      </c>
      <c r="D3816" s="2">
        <v>-99.659599999999998</v>
      </c>
      <c r="E3816" s="2">
        <v>-155.7784</v>
      </c>
      <c r="F3816" s="2">
        <v>-2315.7779999999998</v>
      </c>
      <c r="G3816" s="2">
        <v>-127.85890000000001</v>
      </c>
      <c r="H3816" s="2">
        <v>38.363489999999999</v>
      </c>
      <c r="I3816" s="1"/>
    </row>
    <row r="3817" spans="2:9" x14ac:dyDescent="0.25">
      <c r="B3817" s="2">
        <v>63.553330000000003</v>
      </c>
      <c r="C3817" s="2">
        <v>-225.14279999999999</v>
      </c>
      <c r="D3817" s="2">
        <v>-91.31241</v>
      </c>
      <c r="E3817" s="2">
        <v>-157.9237</v>
      </c>
      <c r="F3817" s="2">
        <v>-2317.924</v>
      </c>
      <c r="G3817" s="2">
        <v>-133.261</v>
      </c>
      <c r="H3817" s="2">
        <v>89.132900000000006</v>
      </c>
      <c r="I3817" s="1"/>
    </row>
    <row r="3818" spans="2:9" x14ac:dyDescent="0.25">
      <c r="B3818" s="2">
        <v>63.57</v>
      </c>
      <c r="C3818" s="2">
        <v>-228.74610000000001</v>
      </c>
      <c r="D3818" s="2">
        <v>-82.261409999999998</v>
      </c>
      <c r="E3818" s="2">
        <v>-160.22049999999999</v>
      </c>
      <c r="F3818" s="2">
        <v>-2320.2199999999998</v>
      </c>
      <c r="G3818" s="2">
        <v>-127.5307</v>
      </c>
      <c r="H3818" s="2">
        <v>53.18777</v>
      </c>
      <c r="I3818" s="1"/>
    </row>
    <row r="3819" spans="2:9" x14ac:dyDescent="0.25">
      <c r="B3819" s="2">
        <v>63.586669999999998</v>
      </c>
      <c r="C3819" s="2">
        <v>-231.42619999999999</v>
      </c>
      <c r="D3819" s="2">
        <v>-74.415350000000004</v>
      </c>
      <c r="E3819" s="2">
        <v>-162.1748</v>
      </c>
      <c r="F3819" s="2">
        <v>-2322.1750000000002</v>
      </c>
      <c r="G3819" s="2">
        <v>-126.57299999999999</v>
      </c>
      <c r="H3819" s="2">
        <v>-246.45760000000001</v>
      </c>
      <c r="I3819" s="1"/>
    </row>
    <row r="3820" spans="2:9" x14ac:dyDescent="0.25">
      <c r="B3820" s="2">
        <v>63.60333</v>
      </c>
      <c r="C3820" s="2">
        <v>-234.5367</v>
      </c>
      <c r="D3820" s="2">
        <v>-65.309280000000001</v>
      </c>
      <c r="E3820" s="2">
        <v>-164.43960000000001</v>
      </c>
      <c r="F3820" s="2">
        <v>-2324.44</v>
      </c>
      <c r="G3820" s="2">
        <v>-139.37690000000001</v>
      </c>
      <c r="H3820" s="2">
        <v>39.807409999999997</v>
      </c>
      <c r="I3820" s="1"/>
    </row>
    <row r="3821" spans="2:9" x14ac:dyDescent="0.25">
      <c r="B3821" s="2">
        <v>63.62</v>
      </c>
      <c r="C3821" s="2">
        <v>-237.03880000000001</v>
      </c>
      <c r="D3821" s="2">
        <v>-55.506839999999997</v>
      </c>
      <c r="E3821" s="2">
        <v>-166.82060000000001</v>
      </c>
      <c r="F3821" s="2">
        <v>-2326.8209999999999</v>
      </c>
      <c r="G3821" s="2">
        <v>-127.1561</v>
      </c>
      <c r="H3821" s="2">
        <v>280.94369999999998</v>
      </c>
      <c r="I3821" s="1"/>
    </row>
    <row r="3822" spans="2:9" x14ac:dyDescent="0.25">
      <c r="B3822" s="2">
        <v>63.636670000000002</v>
      </c>
      <c r="C3822" s="2">
        <v>-238.72640000000001</v>
      </c>
      <c r="D3822" s="2">
        <v>-47.797150000000002</v>
      </c>
      <c r="E3822" s="2">
        <v>-168.6781</v>
      </c>
      <c r="F3822" s="2">
        <v>-2328.6779999999999</v>
      </c>
      <c r="G3822" s="2">
        <v>-123.3282</v>
      </c>
      <c r="H3822" s="2">
        <v>-167.41399999999999</v>
      </c>
      <c r="I3822" s="1"/>
    </row>
    <row r="3823" spans="2:9" x14ac:dyDescent="0.25">
      <c r="B3823" s="2">
        <v>63.653329999999997</v>
      </c>
      <c r="C3823" s="2">
        <v>-240.63329999999999</v>
      </c>
      <c r="D3823" s="2">
        <v>-38.407159999999998</v>
      </c>
      <c r="E3823" s="2">
        <v>-170.9316</v>
      </c>
      <c r="F3823" s="2">
        <v>-2330.9319999999998</v>
      </c>
      <c r="G3823" s="2">
        <v>-137.9795</v>
      </c>
      <c r="H3823" s="2">
        <v>-81.994870000000006</v>
      </c>
      <c r="I3823" s="1"/>
    </row>
    <row r="3824" spans="2:9" x14ac:dyDescent="0.25">
      <c r="B3824" s="2">
        <v>63.67</v>
      </c>
      <c r="C3824" s="2">
        <v>-242.36449999999999</v>
      </c>
      <c r="D3824" s="2">
        <v>-28.56814</v>
      </c>
      <c r="E3824" s="2">
        <v>-173.2774</v>
      </c>
      <c r="F3824" s="2">
        <v>-2333.277</v>
      </c>
      <c r="G3824" s="2">
        <v>-127.1048</v>
      </c>
      <c r="H3824" s="2">
        <v>259.89159999999998</v>
      </c>
      <c r="I3824" s="1"/>
    </row>
    <row r="3825" spans="2:9" x14ac:dyDescent="0.25">
      <c r="B3825" s="2">
        <v>63.686669999999999</v>
      </c>
      <c r="C3825" s="2">
        <v>-243.35900000000001</v>
      </c>
      <c r="D3825" s="2">
        <v>-20.570540000000001</v>
      </c>
      <c r="E3825" s="2">
        <v>-175.16839999999999</v>
      </c>
      <c r="F3825" s="2">
        <v>-2335.1680000000001</v>
      </c>
      <c r="G3825" s="2">
        <v>-123.57689999999999</v>
      </c>
      <c r="H3825" s="2">
        <v>115.6073</v>
      </c>
      <c r="I3825" s="1"/>
    </row>
    <row r="3826" spans="2:9" x14ac:dyDescent="0.25">
      <c r="B3826" s="2">
        <v>63.703330000000001</v>
      </c>
      <c r="C3826" s="2">
        <v>-243.75370000000001</v>
      </c>
      <c r="D3826" s="2">
        <v>-11.08309</v>
      </c>
      <c r="E3826" s="2">
        <v>-177.39660000000001</v>
      </c>
      <c r="F3826" s="2">
        <v>-2337.3969999999999</v>
      </c>
      <c r="G3826" s="2">
        <v>-128.79140000000001</v>
      </c>
      <c r="H3826" s="2">
        <v>-197.78290000000001</v>
      </c>
      <c r="I3826" s="1"/>
    </row>
    <row r="3827" spans="2:9" x14ac:dyDescent="0.25">
      <c r="B3827" s="2">
        <v>63.72</v>
      </c>
      <c r="C3827" s="2">
        <v>-243.88679999999999</v>
      </c>
      <c r="D3827" s="2">
        <v>-2.2924259999999999</v>
      </c>
      <c r="E3827" s="2">
        <v>-179.4615</v>
      </c>
      <c r="F3827" s="2">
        <v>-2339.4609999999998</v>
      </c>
      <c r="G3827" s="2">
        <v>-126.8943</v>
      </c>
      <c r="H3827" s="2">
        <v>-74.887699999999995</v>
      </c>
      <c r="I3827" s="1"/>
    </row>
    <row r="3828" spans="2:9" x14ac:dyDescent="0.25">
      <c r="B3828" s="2">
        <v>63.736669999999997</v>
      </c>
      <c r="C3828" s="2">
        <v>-243.81299999999999</v>
      </c>
      <c r="D3828" s="2">
        <v>6.9229820000000002</v>
      </c>
      <c r="E3828" s="2">
        <v>178.37350000000001</v>
      </c>
      <c r="F3828" s="2">
        <v>-2341.6260000000002</v>
      </c>
      <c r="G3828" s="2">
        <v>-132.47839999999999</v>
      </c>
      <c r="H3828" s="2">
        <v>50.668550000000003</v>
      </c>
      <c r="I3828" s="1"/>
    </row>
    <row r="3829" spans="2:9" x14ac:dyDescent="0.25">
      <c r="B3829" s="2">
        <v>63.753329999999998</v>
      </c>
      <c r="C3829" s="2">
        <v>-244.0342</v>
      </c>
      <c r="D3829" s="2">
        <v>16.539909999999999</v>
      </c>
      <c r="E3829" s="2">
        <v>176.12260000000001</v>
      </c>
      <c r="F3829" s="2">
        <v>-2343.877</v>
      </c>
      <c r="G3829" s="2">
        <v>-126.7058</v>
      </c>
      <c r="H3829" s="2">
        <v>250.73140000000001</v>
      </c>
      <c r="I3829" s="1"/>
    </row>
    <row r="3830" spans="2:9" x14ac:dyDescent="0.25">
      <c r="B3830" s="2">
        <v>63.77</v>
      </c>
      <c r="C3830" s="2">
        <v>-243.38640000000001</v>
      </c>
      <c r="D3830" s="2">
        <v>24.936820000000001</v>
      </c>
      <c r="E3830" s="2">
        <v>174.15</v>
      </c>
      <c r="F3830" s="2">
        <v>-2345.85</v>
      </c>
      <c r="G3830" s="2">
        <v>-120.9897</v>
      </c>
      <c r="H3830" s="2">
        <v>-367.84660000000002</v>
      </c>
      <c r="I3830" s="1"/>
    </row>
    <row r="3831" spans="2:9" x14ac:dyDescent="0.25">
      <c r="B3831" s="2">
        <v>63.786670000000001</v>
      </c>
      <c r="C3831" s="2">
        <v>-242.16970000000001</v>
      </c>
      <c r="D3831" s="2">
        <v>33.648620000000001</v>
      </c>
      <c r="E3831" s="2">
        <v>172.08959999999999</v>
      </c>
      <c r="F3831" s="2">
        <v>-2347.91</v>
      </c>
      <c r="G3831" s="2">
        <v>-138.75219999999999</v>
      </c>
      <c r="H3831" s="2">
        <v>-313.53660000000002</v>
      </c>
      <c r="I3831" s="1"/>
    </row>
    <row r="3832" spans="2:9" x14ac:dyDescent="0.25">
      <c r="B3832" s="2">
        <v>63.803330000000003</v>
      </c>
      <c r="C3832" s="2">
        <v>-240.29750000000001</v>
      </c>
      <c r="D3832" s="2">
        <v>44.428319999999999</v>
      </c>
      <c r="E3832" s="2">
        <v>169.5249</v>
      </c>
      <c r="F3832" s="2">
        <v>-2350.4749999999999</v>
      </c>
      <c r="G3832" s="2">
        <v>-137.69820000000001</v>
      </c>
      <c r="H3832" s="2">
        <v>456.47620000000001</v>
      </c>
      <c r="I3832" s="1"/>
    </row>
    <row r="3833" spans="2:9" x14ac:dyDescent="0.25">
      <c r="B3833" s="2">
        <v>63.82</v>
      </c>
      <c r="C3833" s="2">
        <v>-238.715</v>
      </c>
      <c r="D3833" s="2">
        <v>52.92333</v>
      </c>
      <c r="E3833" s="2">
        <v>167.49969999999999</v>
      </c>
      <c r="F3833" s="2">
        <v>-2352.5</v>
      </c>
      <c r="G3833" s="2">
        <v>-117.3477</v>
      </c>
      <c r="H3833" s="2">
        <v>21.73282</v>
      </c>
      <c r="I3833" s="1"/>
    </row>
    <row r="3834" spans="2:9" x14ac:dyDescent="0.25">
      <c r="B3834" s="2">
        <v>63.836669999999998</v>
      </c>
      <c r="C3834" s="2">
        <v>-236.8965</v>
      </c>
      <c r="D3834" s="2">
        <v>60.765830000000001</v>
      </c>
      <c r="E3834" s="2">
        <v>165.61340000000001</v>
      </c>
      <c r="F3834" s="2">
        <v>-2354.3870000000002</v>
      </c>
      <c r="G3834" s="2">
        <v>-134.97980000000001</v>
      </c>
      <c r="H3834" s="2">
        <v>-216.67910000000001</v>
      </c>
      <c r="I3834" s="1"/>
    </row>
    <row r="3835" spans="2:9" x14ac:dyDescent="0.25">
      <c r="B3835" s="2">
        <v>63.85333</v>
      </c>
      <c r="C3835" s="2">
        <v>-233.60159999999999</v>
      </c>
      <c r="D3835" s="2">
        <v>71.417680000000004</v>
      </c>
      <c r="E3835" s="2">
        <v>163.00030000000001</v>
      </c>
      <c r="F3835" s="2">
        <v>-2357</v>
      </c>
      <c r="G3835" s="2">
        <v>-134.56809999999999</v>
      </c>
      <c r="H3835" s="2">
        <v>166.75479999999999</v>
      </c>
      <c r="I3835" s="1"/>
    </row>
    <row r="3836" spans="2:9" x14ac:dyDescent="0.25">
      <c r="B3836" s="2">
        <v>63.87</v>
      </c>
      <c r="C3836" s="2">
        <v>-231.58789999999999</v>
      </c>
      <c r="D3836" s="2">
        <v>79.164969999999997</v>
      </c>
      <c r="E3836" s="2">
        <v>161.1277</v>
      </c>
      <c r="F3836" s="2">
        <v>-2358.8719999999998</v>
      </c>
      <c r="G3836" s="2">
        <v>-119.00960000000001</v>
      </c>
      <c r="H3836" s="2">
        <v>68.610410000000002</v>
      </c>
      <c r="I3836" s="1"/>
    </row>
    <row r="3837" spans="2:9" x14ac:dyDescent="0.25">
      <c r="B3837" s="2">
        <v>63.886670000000002</v>
      </c>
      <c r="C3837" s="2">
        <v>-228.6421</v>
      </c>
      <c r="D3837" s="2">
        <v>87.614819999999995</v>
      </c>
      <c r="E3837" s="2">
        <v>159.0333</v>
      </c>
      <c r="F3837" s="2">
        <v>-2360.9670000000001</v>
      </c>
      <c r="G3837" s="2">
        <v>-135.89420000000001</v>
      </c>
      <c r="H3837" s="2">
        <v>-377.7962</v>
      </c>
      <c r="I3837" s="1"/>
    </row>
    <row r="3838" spans="2:9" x14ac:dyDescent="0.25">
      <c r="B3838" s="2">
        <v>63.903329999999997</v>
      </c>
      <c r="C3838" s="2">
        <v>-224.3981</v>
      </c>
      <c r="D3838" s="2">
        <v>97.115290000000002</v>
      </c>
      <c r="E3838" s="2">
        <v>156.59790000000001</v>
      </c>
      <c r="F3838" s="2">
        <v>-2363.402</v>
      </c>
      <c r="G3838" s="2">
        <v>-135.1438</v>
      </c>
      <c r="H3838" s="2">
        <v>354.45870000000002</v>
      </c>
      <c r="I3838" s="1"/>
    </row>
    <row r="3839" spans="2:9" x14ac:dyDescent="0.25">
      <c r="B3839" s="2">
        <v>63.92</v>
      </c>
      <c r="C3839" s="2">
        <v>-221.08969999999999</v>
      </c>
      <c r="D3839" s="2">
        <v>105.31910000000001</v>
      </c>
      <c r="E3839" s="2">
        <v>154.52860000000001</v>
      </c>
      <c r="F3839" s="2">
        <v>-2365.471</v>
      </c>
      <c r="G3839" s="2">
        <v>-120.0655</v>
      </c>
      <c r="H3839" s="2">
        <v>146.50149999999999</v>
      </c>
      <c r="I3839" s="1"/>
    </row>
    <row r="3840" spans="2:9" x14ac:dyDescent="0.25">
      <c r="B3840" s="2">
        <v>63.936669999999999</v>
      </c>
      <c r="C3840" s="2">
        <v>-216.95439999999999</v>
      </c>
      <c r="D3840" s="2">
        <v>112.4789</v>
      </c>
      <c r="E3840" s="2">
        <v>152.5958</v>
      </c>
      <c r="F3840" s="2">
        <v>-2367.404</v>
      </c>
      <c r="G3840" s="2">
        <v>-128.822</v>
      </c>
      <c r="H3840" s="2">
        <v>-307.92829999999998</v>
      </c>
      <c r="I3840" s="1"/>
    </row>
    <row r="3841" spans="2:9" x14ac:dyDescent="0.25">
      <c r="B3841" s="2">
        <v>63.953330000000001</v>
      </c>
      <c r="C3841" s="2">
        <v>-212.1499</v>
      </c>
      <c r="D3841" s="2">
        <v>121.32980000000001</v>
      </c>
      <c r="E3841" s="2">
        <v>150.2345</v>
      </c>
      <c r="F3841" s="2">
        <v>-2369.7660000000001</v>
      </c>
      <c r="G3841" s="2">
        <v>-135.47380000000001</v>
      </c>
      <c r="H3841" s="2">
        <v>-18.128150000000002</v>
      </c>
      <c r="I3841" s="1"/>
    </row>
    <row r="3842" spans="2:9" x14ac:dyDescent="0.25">
      <c r="B3842" s="2">
        <v>63.97</v>
      </c>
      <c r="C3842" s="2">
        <v>-207.7362</v>
      </c>
      <c r="D3842" s="2">
        <v>129.40520000000001</v>
      </c>
      <c r="E3842" s="2">
        <v>148.08000000000001</v>
      </c>
      <c r="F3842" s="2">
        <v>-2371.92</v>
      </c>
      <c r="G3842" s="2">
        <v>-126.2496</v>
      </c>
      <c r="H3842" s="2">
        <v>148.06039999999999</v>
      </c>
      <c r="I3842" s="1"/>
    </row>
    <row r="3843" spans="2:9" x14ac:dyDescent="0.25">
      <c r="B3843" s="2">
        <v>63.986669999999997</v>
      </c>
      <c r="C3843" s="2">
        <v>-202.80850000000001</v>
      </c>
      <c r="D3843" s="2">
        <v>136.66130000000001</v>
      </c>
      <c r="E3843" s="2">
        <v>146.02619999999999</v>
      </c>
      <c r="F3843" s="2">
        <v>-2373.9740000000002</v>
      </c>
      <c r="G3843" s="2">
        <v>-129.64439999999999</v>
      </c>
      <c r="H3843" s="2">
        <v>-226.6585</v>
      </c>
      <c r="I3843" s="1"/>
    </row>
    <row r="3844" spans="2:9" x14ac:dyDescent="0.25">
      <c r="B3844" s="2">
        <v>64.003330000000005</v>
      </c>
      <c r="C3844" s="2">
        <v>-197.44390000000001</v>
      </c>
      <c r="D3844" s="2">
        <v>144.7269</v>
      </c>
      <c r="E3844" s="2">
        <v>143.7585</v>
      </c>
      <c r="F3844" s="2">
        <v>-2376.2420000000002</v>
      </c>
      <c r="G3844" s="2">
        <v>-136.06880000000001</v>
      </c>
      <c r="H3844" s="2">
        <v>11.524380000000001</v>
      </c>
      <c r="I3844" s="1"/>
    </row>
    <row r="3845" spans="2:9" x14ac:dyDescent="0.25">
      <c r="B3845" s="2">
        <v>64.02</v>
      </c>
      <c r="C3845" s="2">
        <v>-191.72239999999999</v>
      </c>
      <c r="D3845" s="2">
        <v>152.55449999999999</v>
      </c>
      <c r="E3845" s="2">
        <v>141.4905</v>
      </c>
      <c r="F3845" s="2">
        <v>-2378.509</v>
      </c>
      <c r="G3845" s="2">
        <v>-129.31209999999999</v>
      </c>
      <c r="H3845" s="2">
        <v>31.449459999999998</v>
      </c>
      <c r="I3845" s="1"/>
    </row>
    <row r="3846" spans="2:9" x14ac:dyDescent="0.25">
      <c r="B3846" s="2">
        <v>64.036670000000001</v>
      </c>
      <c r="C3846" s="2">
        <v>-186.55080000000001</v>
      </c>
      <c r="D3846" s="2">
        <v>159.62200000000001</v>
      </c>
      <c r="E3846" s="2">
        <v>139.44810000000001</v>
      </c>
      <c r="F3846" s="2">
        <v>-2380.5520000000001</v>
      </c>
      <c r="G3846" s="2">
        <v>-131.76939999999999</v>
      </c>
      <c r="H3846" s="2">
        <v>-3786.127</v>
      </c>
      <c r="I3846" s="1"/>
    </row>
    <row r="3847" spans="2:9" x14ac:dyDescent="0.25">
      <c r="B3847" s="2">
        <v>64.053330000000003</v>
      </c>
      <c r="C3847" s="2">
        <v>-179.4188</v>
      </c>
      <c r="D3847" s="2">
        <v>166.73650000000001</v>
      </c>
      <c r="E3847" s="2">
        <v>137.09819999999999</v>
      </c>
      <c r="F3847" s="2">
        <v>-2382.902</v>
      </c>
      <c r="G3847" s="2">
        <v>-244.35159999999999</v>
      </c>
      <c r="H3847" s="2">
        <v>-2126.0569999999998</v>
      </c>
      <c r="I3847" s="1"/>
    </row>
    <row r="3848" spans="2:9" x14ac:dyDescent="0.25">
      <c r="B3848" s="2">
        <v>64.069999999999993</v>
      </c>
      <c r="C3848" s="2">
        <v>-162.77010000000001</v>
      </c>
      <c r="D3848" s="2">
        <v>185.2576</v>
      </c>
      <c r="E3848" s="2">
        <v>131.303</v>
      </c>
      <c r="F3848" s="2">
        <v>-2388.6970000000001</v>
      </c>
      <c r="G3848" s="2">
        <v>-245.4597</v>
      </c>
      <c r="H3848" s="2">
        <v>1929.8979999999999</v>
      </c>
      <c r="I3848" s="1"/>
    </row>
    <row r="3849" spans="2:9" x14ac:dyDescent="0.25">
      <c r="B3849" s="2">
        <v>64.086669999999998</v>
      </c>
      <c r="C3849" s="2">
        <v>-154.5737</v>
      </c>
      <c r="D3849" s="2">
        <v>191.45419999999999</v>
      </c>
      <c r="E3849" s="2">
        <v>128.9162</v>
      </c>
      <c r="F3849" s="2">
        <v>-2391.0839999999998</v>
      </c>
      <c r="G3849" s="2">
        <v>-136.9366</v>
      </c>
      <c r="H3849" s="2">
        <v>3972.23</v>
      </c>
      <c r="I3849" s="1"/>
    </row>
    <row r="3850" spans="2:9" x14ac:dyDescent="0.25">
      <c r="B3850" s="2">
        <v>64.10333</v>
      </c>
      <c r="C3850" s="2">
        <v>-146.94239999999999</v>
      </c>
      <c r="D3850" s="2">
        <v>196.8623</v>
      </c>
      <c r="E3850" s="2">
        <v>126.7385</v>
      </c>
      <c r="F3850" s="2">
        <v>-2393.2620000000002</v>
      </c>
      <c r="G3850" s="2">
        <v>-126.46769999999999</v>
      </c>
      <c r="H3850" s="2">
        <v>253.2784</v>
      </c>
      <c r="I3850" s="1"/>
    </row>
    <row r="3851" spans="2:9" x14ac:dyDescent="0.25">
      <c r="B3851" s="2">
        <v>64.12</v>
      </c>
      <c r="C3851" s="2">
        <v>-140.18870000000001</v>
      </c>
      <c r="D3851" s="2">
        <v>202.45330000000001</v>
      </c>
      <c r="E3851" s="2">
        <v>124.7007</v>
      </c>
      <c r="F3851" s="2">
        <v>-2395.299</v>
      </c>
      <c r="G3851" s="2">
        <v>-127.45010000000001</v>
      </c>
      <c r="H3851" s="2">
        <v>-312.9554</v>
      </c>
      <c r="I3851" s="1"/>
    </row>
    <row r="3852" spans="2:9" x14ac:dyDescent="0.25">
      <c r="B3852" s="2">
        <v>64.136669999999995</v>
      </c>
      <c r="C3852" s="2">
        <v>-132.38560000000001</v>
      </c>
      <c r="D3852" s="2">
        <v>207.8827</v>
      </c>
      <c r="E3852" s="2">
        <v>122.4901</v>
      </c>
      <c r="F3852" s="2">
        <v>-2397.5100000000002</v>
      </c>
      <c r="G3852" s="2">
        <v>-138.18600000000001</v>
      </c>
      <c r="H3852" s="2">
        <v>-101.8372</v>
      </c>
      <c r="I3852" s="1"/>
    </row>
    <row r="3853" spans="2:9" x14ac:dyDescent="0.25">
      <c r="B3853" s="2">
        <v>64.153329999999997</v>
      </c>
      <c r="C3853" s="2">
        <v>-123.6482</v>
      </c>
      <c r="D3853" s="2">
        <v>213.352</v>
      </c>
      <c r="E3853" s="2">
        <v>120.0945</v>
      </c>
      <c r="F3853" s="2">
        <v>-2399.9059999999999</v>
      </c>
      <c r="G3853" s="2">
        <v>-133.1979</v>
      </c>
      <c r="H3853" s="2">
        <v>156.2114</v>
      </c>
      <c r="I3853" s="1"/>
    </row>
    <row r="3854" spans="2:9" x14ac:dyDescent="0.25">
      <c r="B3854" s="2">
        <v>64.17</v>
      </c>
      <c r="C3854" s="2">
        <v>-115.6349</v>
      </c>
      <c r="D3854" s="2">
        <v>217.0187</v>
      </c>
      <c r="E3854" s="2">
        <v>118.0502</v>
      </c>
      <c r="F3854" s="2">
        <v>-2401.9499999999998</v>
      </c>
      <c r="G3854" s="2">
        <v>-128.35830000000001</v>
      </c>
      <c r="H3854" s="2">
        <v>18.968389999999999</v>
      </c>
      <c r="I3854" s="1"/>
    </row>
    <row r="3855" spans="2:9" x14ac:dyDescent="0.25">
      <c r="B3855" s="2">
        <v>64.186670000000007</v>
      </c>
      <c r="C3855" s="2">
        <v>-107.4106</v>
      </c>
      <c r="D3855" s="2">
        <v>222.03290000000001</v>
      </c>
      <c r="E3855" s="2">
        <v>115.8158</v>
      </c>
      <c r="F3855" s="2">
        <v>-2404.1840000000002</v>
      </c>
      <c r="G3855" s="2">
        <v>-135.49639999999999</v>
      </c>
      <c r="H3855" s="2">
        <v>66.908869999999993</v>
      </c>
      <c r="I3855" s="1"/>
    </row>
    <row r="3856" spans="2:9" x14ac:dyDescent="0.25">
      <c r="B3856" s="2">
        <v>64.203329999999994</v>
      </c>
      <c r="C3856" s="2">
        <v>-98.420159999999996</v>
      </c>
      <c r="D3856" s="2">
        <v>225.98769999999999</v>
      </c>
      <c r="E3856" s="2">
        <v>113.5337</v>
      </c>
      <c r="F3856" s="2">
        <v>-2406.4659999999999</v>
      </c>
      <c r="G3856" s="2">
        <v>-127.1241</v>
      </c>
      <c r="H3856" s="2">
        <v>13.416790000000001</v>
      </c>
      <c r="I3856" s="1"/>
    </row>
    <row r="3857" spans="2:9" x14ac:dyDescent="0.25">
      <c r="B3857" s="2">
        <v>64.22</v>
      </c>
      <c r="C3857" s="2">
        <v>-90.741190000000003</v>
      </c>
      <c r="D3857" s="2">
        <v>229.4391</v>
      </c>
      <c r="E3857" s="2">
        <v>111.5784</v>
      </c>
      <c r="F3857" s="2">
        <v>-2408.422</v>
      </c>
      <c r="G3857" s="2">
        <v>-130.20160000000001</v>
      </c>
      <c r="H3857" s="2">
        <v>-416.29320000000001</v>
      </c>
      <c r="I3857" s="1"/>
    </row>
    <row r="3858" spans="2:9" x14ac:dyDescent="0.25">
      <c r="B3858" s="2">
        <v>64.236670000000004</v>
      </c>
      <c r="C3858" s="2">
        <v>-81.113500000000002</v>
      </c>
      <c r="D3858" s="2">
        <v>233.01</v>
      </c>
      <c r="E3858" s="2">
        <v>109.1936</v>
      </c>
      <c r="F3858" s="2">
        <v>-2410.806</v>
      </c>
      <c r="G3858" s="2">
        <v>-145.70820000000001</v>
      </c>
      <c r="H3858" s="2">
        <v>21.243790000000001</v>
      </c>
      <c r="I3858" s="1"/>
    </row>
    <row r="3859" spans="2:9" x14ac:dyDescent="0.25">
      <c r="B3859" s="2">
        <v>64.253330000000005</v>
      </c>
      <c r="C3859" s="2">
        <v>-70.96996</v>
      </c>
      <c r="D3859" s="2">
        <v>236.23410000000001</v>
      </c>
      <c r="E3859" s="2">
        <v>106.7214</v>
      </c>
      <c r="F3859" s="2">
        <v>-2413.279</v>
      </c>
      <c r="G3859" s="2">
        <v>-130.893</v>
      </c>
      <c r="H3859" s="2">
        <v>387.18610000000001</v>
      </c>
      <c r="I3859" s="1"/>
    </row>
    <row r="3860" spans="2:9" x14ac:dyDescent="0.25">
      <c r="B3860" s="2">
        <v>64.27</v>
      </c>
      <c r="C3860" s="2">
        <v>-63.120649999999998</v>
      </c>
      <c r="D3860" s="2">
        <v>238.38810000000001</v>
      </c>
      <c r="E3860" s="2">
        <v>104.8305</v>
      </c>
      <c r="F3860" s="2">
        <v>-2415.1689999999999</v>
      </c>
      <c r="G3860" s="2">
        <v>-125.69670000000001</v>
      </c>
      <c r="H3860" s="2">
        <v>1.1112820000000001</v>
      </c>
      <c r="I3860" s="1"/>
    </row>
    <row r="3861" spans="2:9" x14ac:dyDescent="0.25">
      <c r="B3861" s="2">
        <v>64.286670000000001</v>
      </c>
      <c r="C3861" s="2">
        <v>-53.396030000000003</v>
      </c>
      <c r="D3861" s="2">
        <v>240.22800000000001</v>
      </c>
      <c r="E3861" s="2">
        <v>102.53149999999999</v>
      </c>
      <c r="F3861" s="2">
        <v>-2417.4679999999998</v>
      </c>
      <c r="G3861" s="2">
        <v>-136.9811</v>
      </c>
      <c r="H3861" s="2">
        <v>-198.8244</v>
      </c>
      <c r="I3861" s="1"/>
    </row>
    <row r="3862" spans="2:9" x14ac:dyDescent="0.25">
      <c r="B3862" s="2">
        <v>64.303330000000003</v>
      </c>
      <c r="C3862" s="2">
        <v>-43.996639999999999</v>
      </c>
      <c r="D3862" s="2">
        <v>242.95419999999999</v>
      </c>
      <c r="E3862" s="2">
        <v>100.2645</v>
      </c>
      <c r="F3862" s="2">
        <v>-2419.7359999999999</v>
      </c>
      <c r="G3862" s="2">
        <v>-131.01750000000001</v>
      </c>
      <c r="H3862" s="2">
        <v>-45.768419999999999</v>
      </c>
      <c r="I3862" s="1"/>
    </row>
    <row r="3863" spans="2:9" x14ac:dyDescent="0.25">
      <c r="B3863" s="2">
        <v>64.319999999999993</v>
      </c>
      <c r="C3863" s="2">
        <v>-35.0794</v>
      </c>
      <c r="D3863" s="2">
        <v>244.51339999999999</v>
      </c>
      <c r="E3863" s="2">
        <v>98.164289999999994</v>
      </c>
      <c r="F3863" s="2">
        <v>-2421.8359999999998</v>
      </c>
      <c r="G3863" s="2">
        <v>-135.8124</v>
      </c>
      <c r="H3863" s="2">
        <v>-209.5146</v>
      </c>
      <c r="I3863" s="1"/>
    </row>
    <row r="3864" spans="2:9" x14ac:dyDescent="0.25">
      <c r="B3864" s="2">
        <v>64.336669999999998</v>
      </c>
      <c r="C3864" s="2">
        <v>-24.699100000000001</v>
      </c>
      <c r="D3864" s="2">
        <v>245.82990000000001</v>
      </c>
      <c r="E3864" s="2">
        <v>95.737390000000005</v>
      </c>
      <c r="F3864" s="2">
        <v>-2424.2629999999999</v>
      </c>
      <c r="G3864" s="2">
        <v>-142.02930000000001</v>
      </c>
      <c r="H3864" s="2">
        <v>73.980109999999996</v>
      </c>
      <c r="I3864" s="1"/>
    </row>
    <row r="3865" spans="2:9" x14ac:dyDescent="0.25">
      <c r="B3865" s="2">
        <v>64.35333</v>
      </c>
      <c r="C3865" s="2">
        <v>-14.78553</v>
      </c>
      <c r="D3865" s="2">
        <v>246.6883</v>
      </c>
      <c r="E3865" s="2">
        <v>93.42998</v>
      </c>
      <c r="F3865" s="2">
        <v>-2426.5700000000002</v>
      </c>
      <c r="G3865" s="2">
        <v>-131.8621</v>
      </c>
      <c r="H3865" s="2">
        <v>256.2824</v>
      </c>
      <c r="I3865" s="1"/>
    </row>
    <row r="3866" spans="2:9" x14ac:dyDescent="0.25">
      <c r="B3866" s="2">
        <v>64.37</v>
      </c>
      <c r="C3866" s="2">
        <v>-5.8026530000000003</v>
      </c>
      <c r="D3866" s="2">
        <v>247.69820000000001</v>
      </c>
      <c r="E3866" s="2">
        <v>91.341980000000007</v>
      </c>
      <c r="F3866" s="2">
        <v>-2428.6579999999999</v>
      </c>
      <c r="G3866" s="2">
        <v>-131.26339999999999</v>
      </c>
      <c r="H3866" s="2">
        <v>-22.931480000000001</v>
      </c>
      <c r="I3866" s="1"/>
    </row>
    <row r="3867" spans="2:9" x14ac:dyDescent="0.25">
      <c r="B3867" s="2">
        <v>64.386669999999995</v>
      </c>
      <c r="C3867" s="2">
        <v>4.0905019999999999</v>
      </c>
      <c r="D3867" s="2">
        <v>247.86490000000001</v>
      </c>
      <c r="E3867" s="2">
        <v>89.054540000000003</v>
      </c>
      <c r="F3867" s="2">
        <v>-2430.9450000000002</v>
      </c>
      <c r="G3867" s="2">
        <v>-135.52260000000001</v>
      </c>
      <c r="H3867" s="2">
        <v>171.77180000000001</v>
      </c>
      <c r="I3867" s="1"/>
    </row>
    <row r="3868" spans="2:9" x14ac:dyDescent="0.25">
      <c r="B3868" s="2">
        <v>64.403329999999997</v>
      </c>
      <c r="C3868" s="2">
        <v>13.70576</v>
      </c>
      <c r="D3868" s="2">
        <v>247.04560000000001</v>
      </c>
      <c r="E3868" s="2">
        <v>86.824560000000005</v>
      </c>
      <c r="F3868" s="2">
        <v>-2433.1750000000002</v>
      </c>
      <c r="G3868" s="2">
        <v>-125.3913</v>
      </c>
      <c r="H3868" s="2">
        <v>160.4126</v>
      </c>
      <c r="I3868" s="1"/>
    </row>
    <row r="3869" spans="2:9" x14ac:dyDescent="0.25">
      <c r="B3869" s="2">
        <v>64.42</v>
      </c>
      <c r="C3869" s="2">
        <v>22.170449999999999</v>
      </c>
      <c r="D3869" s="2">
        <v>247.1884</v>
      </c>
      <c r="E3869" s="2">
        <v>84.874830000000003</v>
      </c>
      <c r="F3869" s="2">
        <v>-2435.125</v>
      </c>
      <c r="G3869" s="2">
        <v>-126.6403</v>
      </c>
      <c r="H3869" s="2">
        <v>-283.74220000000003</v>
      </c>
      <c r="I3869" s="1"/>
    </row>
    <row r="3870" spans="2:9" x14ac:dyDescent="0.25">
      <c r="B3870" s="2">
        <v>64.436670000000007</v>
      </c>
      <c r="C3870" s="2">
        <v>31.928260000000002</v>
      </c>
      <c r="D3870" s="2">
        <v>245.94210000000001</v>
      </c>
      <c r="E3870" s="2">
        <v>82.603219999999993</v>
      </c>
      <c r="F3870" s="2">
        <v>-2437.3969999999999</v>
      </c>
      <c r="G3870" s="2">
        <v>-138.49520000000001</v>
      </c>
      <c r="H3870" s="2">
        <v>-117.211</v>
      </c>
      <c r="I3870" s="1"/>
    </row>
    <row r="3871" spans="2:9" x14ac:dyDescent="0.25">
      <c r="B3871" s="2">
        <v>64.453329999999994</v>
      </c>
      <c r="C3871" s="2">
        <v>41.94932</v>
      </c>
      <c r="D3871" s="2">
        <v>244.3432</v>
      </c>
      <c r="E3871" s="2">
        <v>80.258319999999998</v>
      </c>
      <c r="F3871" s="2">
        <v>-2439.7420000000002</v>
      </c>
      <c r="G3871" s="2">
        <v>-131.1583</v>
      </c>
      <c r="H3871" s="2">
        <v>182.124</v>
      </c>
      <c r="I3871" s="1"/>
    </row>
    <row r="3872" spans="2:9" x14ac:dyDescent="0.25">
      <c r="B3872" s="2">
        <v>64.47</v>
      </c>
      <c r="C3872" s="2">
        <v>50.622140000000002</v>
      </c>
      <c r="D3872" s="2">
        <v>242.977</v>
      </c>
      <c r="E3872" s="2">
        <v>78.231269999999995</v>
      </c>
      <c r="F3872" s="2">
        <v>-2441.7689999999998</v>
      </c>
      <c r="G3872" s="2">
        <v>-128.41550000000001</v>
      </c>
      <c r="H3872" s="2">
        <v>-135.33420000000001</v>
      </c>
      <c r="I3872" s="1"/>
    </row>
    <row r="3873" spans="2:9" x14ac:dyDescent="0.25">
      <c r="B3873" s="2">
        <v>64.486670000000004</v>
      </c>
      <c r="C3873" s="2">
        <v>60.106009999999998</v>
      </c>
      <c r="D3873" s="2">
        <v>240.6748</v>
      </c>
      <c r="E3873" s="2">
        <v>75.977800000000002</v>
      </c>
      <c r="F3873" s="2">
        <v>-2444.0219999999999</v>
      </c>
      <c r="G3873" s="2">
        <v>-138.50190000000001</v>
      </c>
      <c r="H3873" s="2">
        <v>66.572620000000001</v>
      </c>
      <c r="I3873" s="1"/>
    </row>
    <row r="3874" spans="2:9" x14ac:dyDescent="0.25">
      <c r="B3874" s="2">
        <v>64.503330000000005</v>
      </c>
      <c r="C3874" s="2">
        <v>70.28304</v>
      </c>
      <c r="D3874" s="2">
        <v>239.02520000000001</v>
      </c>
      <c r="E3874" s="2">
        <v>73.614540000000005</v>
      </c>
      <c r="F3874" s="2">
        <v>-2446.3850000000002</v>
      </c>
      <c r="G3874" s="2">
        <v>-128.1206</v>
      </c>
      <c r="H3874" s="2">
        <v>268.45740000000001</v>
      </c>
      <c r="I3874" s="1"/>
    </row>
    <row r="3875" spans="2:9" x14ac:dyDescent="0.25">
      <c r="B3875" s="2">
        <v>64.52</v>
      </c>
      <c r="C3875" s="2">
        <v>78.157359999999997</v>
      </c>
      <c r="D3875" s="2">
        <v>236.42449999999999</v>
      </c>
      <c r="E3875" s="2">
        <v>71.70711</v>
      </c>
      <c r="F3875" s="2">
        <v>-2448.2930000000001</v>
      </c>
      <c r="G3875" s="2">
        <v>-123.8344</v>
      </c>
      <c r="H3875" s="2">
        <v>-148.52109999999999</v>
      </c>
      <c r="I3875" s="1"/>
    </row>
    <row r="3876" spans="2:9" x14ac:dyDescent="0.25">
      <c r="B3876" s="2">
        <v>64.536670000000001</v>
      </c>
      <c r="C3876" s="2">
        <v>87.213359999999994</v>
      </c>
      <c r="D3876" s="2">
        <v>233.09809999999999</v>
      </c>
      <c r="E3876" s="2">
        <v>69.486729999999994</v>
      </c>
      <c r="F3876" s="2">
        <v>-2450.5129999999999</v>
      </c>
      <c r="G3876" s="2">
        <v>-137.14689999999999</v>
      </c>
      <c r="H3876" s="2">
        <v>-349.66579999999999</v>
      </c>
      <c r="I3876" s="1"/>
    </row>
    <row r="3877" spans="2:9" x14ac:dyDescent="0.25">
      <c r="B3877" s="2">
        <v>64.553330000000003</v>
      </c>
      <c r="C3877" s="2">
        <v>96.521730000000005</v>
      </c>
      <c r="D3877" s="2">
        <v>228.89500000000001</v>
      </c>
      <c r="E3877" s="2">
        <v>67.135549999999995</v>
      </c>
      <c r="F3877" s="2">
        <v>-2452.864</v>
      </c>
      <c r="G3877" s="2">
        <v>-135.9949</v>
      </c>
      <c r="H3877" s="2">
        <v>123.108</v>
      </c>
      <c r="I3877" s="1"/>
    </row>
    <row r="3878" spans="2:9" x14ac:dyDescent="0.25">
      <c r="B3878" s="2">
        <v>64.569999999999993</v>
      </c>
      <c r="C3878" s="2">
        <v>105.4132</v>
      </c>
      <c r="D3878" s="2">
        <v>225.58179999999999</v>
      </c>
      <c r="E3878" s="2">
        <v>64.953559999999996</v>
      </c>
      <c r="F3878" s="2">
        <v>-2455.0459999999998</v>
      </c>
      <c r="G3878" s="2">
        <v>-131.01840000000001</v>
      </c>
      <c r="H3878" s="2">
        <v>-1.7003980000000001</v>
      </c>
      <c r="I3878" s="1"/>
    </row>
    <row r="3879" spans="2:9" x14ac:dyDescent="0.25">
      <c r="B3879" s="2">
        <v>64.586669999999998</v>
      </c>
      <c r="C3879" s="2">
        <v>114.01309999999999</v>
      </c>
      <c r="D3879" s="2">
        <v>221.5436</v>
      </c>
      <c r="E3879" s="2">
        <v>62.768270000000001</v>
      </c>
      <c r="F3879" s="2">
        <v>-2457.232</v>
      </c>
      <c r="G3879" s="2">
        <v>-136.0941</v>
      </c>
      <c r="H3879" s="2">
        <v>17.78454</v>
      </c>
      <c r="I3879" s="1"/>
    </row>
    <row r="3880" spans="2:9" x14ac:dyDescent="0.25">
      <c r="B3880" s="2">
        <v>64.60333</v>
      </c>
      <c r="C3880" s="2">
        <v>123.0098</v>
      </c>
      <c r="D3880" s="2">
        <v>216.68690000000001</v>
      </c>
      <c r="E3880" s="2">
        <v>60.417090000000002</v>
      </c>
      <c r="F3880" s="2">
        <v>-2459.5830000000001</v>
      </c>
      <c r="G3880" s="2">
        <v>-132.9879</v>
      </c>
      <c r="H3880" s="2">
        <v>319.03460000000001</v>
      </c>
      <c r="I3880" s="1"/>
    </row>
    <row r="3881" spans="2:9" x14ac:dyDescent="0.25">
      <c r="B3881" s="2">
        <v>64.62</v>
      </c>
      <c r="C3881" s="2">
        <v>130.84350000000001</v>
      </c>
      <c r="D3881" s="2">
        <v>212.14619999999999</v>
      </c>
      <c r="E3881" s="2">
        <v>58.335340000000002</v>
      </c>
      <c r="F3881" s="2">
        <v>-2461.665</v>
      </c>
      <c r="G3881" s="2">
        <v>-122.74760000000001</v>
      </c>
      <c r="H3881" s="2">
        <v>-121.85290000000001</v>
      </c>
      <c r="I3881" s="1"/>
    </row>
    <row r="3882" spans="2:9" x14ac:dyDescent="0.25">
      <c r="B3882" s="2">
        <v>64.636669999999995</v>
      </c>
      <c r="C3882" s="2">
        <v>138.43</v>
      </c>
      <c r="D3882" s="2">
        <v>207.76740000000001</v>
      </c>
      <c r="E3882" s="2">
        <v>56.325510000000001</v>
      </c>
      <c r="F3882" s="2">
        <v>-2463.674</v>
      </c>
      <c r="G3882" s="2">
        <v>-135.4631</v>
      </c>
      <c r="H3882" s="2">
        <v>-245.5575</v>
      </c>
      <c r="I3882" s="1"/>
    </row>
    <row r="3883" spans="2:9" x14ac:dyDescent="0.25">
      <c r="B3883" s="2">
        <v>64.653329999999997</v>
      </c>
      <c r="C3883" s="2">
        <v>147.50489999999999</v>
      </c>
      <c r="D3883" s="2">
        <v>201.68680000000001</v>
      </c>
      <c r="E3883" s="2">
        <v>53.819899999999997</v>
      </c>
      <c r="F3883" s="2">
        <v>-2466.1799999999998</v>
      </c>
      <c r="G3883" s="2">
        <v>-137.34630000000001</v>
      </c>
      <c r="H3883" s="2">
        <v>-43.309249999999999</v>
      </c>
      <c r="I3883" s="1"/>
    </row>
    <row r="3884" spans="2:9" x14ac:dyDescent="0.25">
      <c r="B3884" s="2">
        <v>64.67</v>
      </c>
      <c r="C3884" s="2">
        <v>154.92179999999999</v>
      </c>
      <c r="D3884" s="2">
        <v>196.4983</v>
      </c>
      <c r="E3884" s="2">
        <v>51.747300000000003</v>
      </c>
      <c r="F3884" s="2">
        <v>-2468.2530000000002</v>
      </c>
      <c r="G3884" s="2">
        <v>-130.2313</v>
      </c>
      <c r="H3884" s="2">
        <v>-76.424279999999996</v>
      </c>
      <c r="I3884" s="1"/>
    </row>
    <row r="3885" spans="2:9" x14ac:dyDescent="0.25">
      <c r="B3885" s="2">
        <v>64.686670000000007</v>
      </c>
      <c r="C3885" s="2">
        <v>162.39189999999999</v>
      </c>
      <c r="D3885" s="2">
        <v>189.99449999999999</v>
      </c>
      <c r="E3885" s="2">
        <v>49.478859999999997</v>
      </c>
      <c r="F3885" s="2">
        <v>-2470.5210000000002</v>
      </c>
      <c r="G3885" s="2">
        <v>-142.5128</v>
      </c>
      <c r="H3885" s="2">
        <v>46.507829999999998</v>
      </c>
      <c r="I3885" s="1"/>
    </row>
    <row r="3886" spans="2:9" x14ac:dyDescent="0.25">
      <c r="B3886" s="2">
        <v>64.703329999999994</v>
      </c>
      <c r="C3886" s="2">
        <v>170.4837</v>
      </c>
      <c r="D3886" s="2">
        <v>182.8014</v>
      </c>
      <c r="E3886" s="2">
        <v>46.996870000000001</v>
      </c>
      <c r="F3886" s="2">
        <v>-2473.0030000000002</v>
      </c>
      <c r="G3886" s="2">
        <v>-132.07810000000001</v>
      </c>
      <c r="H3886" s="2">
        <v>370.1782</v>
      </c>
      <c r="I3886" s="1"/>
    </row>
    <row r="3887" spans="2:9" x14ac:dyDescent="0.25">
      <c r="B3887" s="2">
        <v>64.72</v>
      </c>
      <c r="C3887" s="2">
        <v>176.46170000000001</v>
      </c>
      <c r="D3887" s="2">
        <v>176.93199999999999</v>
      </c>
      <c r="E3887" s="2">
        <v>45.076259999999998</v>
      </c>
      <c r="F3887" s="2">
        <v>-2474.924</v>
      </c>
      <c r="G3887" s="2">
        <v>-123.2953</v>
      </c>
      <c r="H3887" s="2">
        <v>-48.272970000000001</v>
      </c>
      <c r="I3887" s="1"/>
    </row>
    <row r="3888" spans="2:9" x14ac:dyDescent="0.25">
      <c r="B3888" s="2">
        <v>64.736670000000004</v>
      </c>
      <c r="C3888" s="2">
        <v>183.62430000000001</v>
      </c>
      <c r="D3888" s="2">
        <v>170.55680000000001</v>
      </c>
      <c r="E3888" s="2">
        <v>42.887030000000003</v>
      </c>
      <c r="F3888" s="2">
        <v>-2477.1129999999998</v>
      </c>
      <c r="G3888" s="2">
        <v>-137.5153</v>
      </c>
      <c r="H3888" s="2">
        <v>-287.5437</v>
      </c>
      <c r="I3888" s="1"/>
    </row>
    <row r="3889" spans="2:9" x14ac:dyDescent="0.25">
      <c r="B3889" s="2">
        <v>64.753330000000005</v>
      </c>
      <c r="C3889" s="2">
        <v>190.4504</v>
      </c>
      <c r="D3889" s="2">
        <v>162.6164</v>
      </c>
      <c r="E3889" s="2">
        <v>40.49241</v>
      </c>
      <c r="F3889" s="2">
        <v>-2479.5079999999998</v>
      </c>
      <c r="G3889" s="2">
        <v>-134.7627</v>
      </c>
      <c r="H3889" s="2">
        <v>339.05560000000003</v>
      </c>
      <c r="I3889" s="1"/>
    </row>
    <row r="3890" spans="2:9" x14ac:dyDescent="0.25">
      <c r="B3890" s="2">
        <v>64.77</v>
      </c>
      <c r="C3890" s="2">
        <v>196.2901</v>
      </c>
      <c r="D3890" s="2">
        <v>155.54939999999999</v>
      </c>
      <c r="E3890" s="2">
        <v>38.394939999999998</v>
      </c>
      <c r="F3890" s="2">
        <v>-2481.605</v>
      </c>
      <c r="G3890" s="2">
        <v>-123.1692</v>
      </c>
      <c r="H3890" s="2">
        <v>-94.911929999999998</v>
      </c>
      <c r="I3890" s="1"/>
    </row>
    <row r="3891" spans="2:9" x14ac:dyDescent="0.25">
      <c r="B3891" s="2">
        <v>64.786670000000001</v>
      </c>
      <c r="C3891" s="2">
        <v>201.65610000000001</v>
      </c>
      <c r="D3891" s="2">
        <v>148.6019</v>
      </c>
      <c r="E3891" s="2">
        <v>36.386769999999999</v>
      </c>
      <c r="F3891" s="2">
        <v>-2483.6129999999998</v>
      </c>
      <c r="G3891" s="2">
        <v>-136.19120000000001</v>
      </c>
      <c r="H3891" s="2">
        <v>-146.9845</v>
      </c>
      <c r="I3891" s="1"/>
    </row>
    <row r="3892" spans="2:9" x14ac:dyDescent="0.25">
      <c r="B3892" s="2">
        <v>64.803330000000003</v>
      </c>
      <c r="C3892" s="2">
        <v>207.6268</v>
      </c>
      <c r="D3892" s="2">
        <v>139.2841</v>
      </c>
      <c r="E3892" s="2">
        <v>33.855229999999999</v>
      </c>
      <c r="F3892" s="2">
        <v>-2486.145</v>
      </c>
      <c r="G3892" s="2">
        <v>-135.30699999999999</v>
      </c>
      <c r="H3892" s="2">
        <v>174.73920000000001</v>
      </c>
      <c r="I3892" s="1"/>
    </row>
    <row r="3893" spans="2:9" x14ac:dyDescent="0.25">
      <c r="B3893" s="2">
        <v>64.819999999999993</v>
      </c>
      <c r="C3893" s="2">
        <v>212.23859999999999</v>
      </c>
      <c r="D3893" s="2">
        <v>131.9863</v>
      </c>
      <c r="E3893" s="2">
        <v>31.876539999999999</v>
      </c>
      <c r="F3893" s="2">
        <v>-2488.123</v>
      </c>
      <c r="G3893" s="2">
        <v>-122.8018</v>
      </c>
      <c r="H3893" s="2">
        <v>212.3768</v>
      </c>
      <c r="I3893" s="1"/>
    </row>
    <row r="3894" spans="2:9" x14ac:dyDescent="0.25">
      <c r="B3894" s="2">
        <v>64.836669999999998</v>
      </c>
      <c r="C3894" s="2">
        <v>216.6602</v>
      </c>
      <c r="D3894" s="2">
        <v>123.8909</v>
      </c>
      <c r="E3894" s="2">
        <v>29.761839999999999</v>
      </c>
      <c r="F3894" s="2">
        <v>-2490.2379999999998</v>
      </c>
      <c r="G3894" s="2">
        <v>-131.15299999999999</v>
      </c>
      <c r="H3894" s="2">
        <v>-374.86529999999999</v>
      </c>
      <c r="I3894" s="1"/>
    </row>
    <row r="3895" spans="2:9" x14ac:dyDescent="0.25">
      <c r="B3895" s="2">
        <v>64.85333</v>
      </c>
      <c r="C3895" s="2">
        <v>222.26249999999999</v>
      </c>
      <c r="D3895" s="2">
        <v>115.7261</v>
      </c>
      <c r="E3895" s="2">
        <v>27.504770000000001</v>
      </c>
      <c r="F3895" s="2">
        <v>-2492.4949999999999</v>
      </c>
      <c r="G3895" s="2">
        <v>-135.8707</v>
      </c>
      <c r="H3895" s="2">
        <v>90.367729999999995</v>
      </c>
      <c r="I3895" s="1"/>
    </row>
    <row r="3896" spans="2:9" x14ac:dyDescent="0.25">
      <c r="B3896" s="2">
        <v>64.87</v>
      </c>
      <c r="C3896" s="2">
        <v>226.65649999999999</v>
      </c>
      <c r="D3896" s="2">
        <v>106.815</v>
      </c>
      <c r="E3896" s="2">
        <v>25.232810000000001</v>
      </c>
      <c r="F3896" s="2">
        <v>-2494.7669999999998</v>
      </c>
      <c r="G3896" s="2">
        <v>-128.74080000000001</v>
      </c>
      <c r="H3896" s="2">
        <v>-99.334000000000003</v>
      </c>
      <c r="I3896" s="1"/>
    </row>
    <row r="3897" spans="2:9" x14ac:dyDescent="0.25">
      <c r="B3897" s="2">
        <v>64.886669999999995</v>
      </c>
      <c r="C3897" s="2">
        <v>230.47309999999999</v>
      </c>
      <c r="D3897" s="2">
        <v>98.84478</v>
      </c>
      <c r="E3897" s="2">
        <v>23.213419999999999</v>
      </c>
      <c r="F3897" s="2">
        <v>-2496.7869999999998</v>
      </c>
      <c r="G3897" s="2">
        <v>-134.9794</v>
      </c>
      <c r="H3897" s="2">
        <v>18.304040000000001</v>
      </c>
      <c r="I3897" s="1"/>
    </row>
    <row r="3898" spans="2:9" x14ac:dyDescent="0.25">
      <c r="B3898" s="2">
        <v>64.903329999999997</v>
      </c>
      <c r="C3898" s="2">
        <v>233.8048</v>
      </c>
      <c r="D3898" s="2">
        <v>88.503699999999995</v>
      </c>
      <c r="E3898" s="2">
        <v>20.733499999999999</v>
      </c>
      <c r="F3898" s="2">
        <v>-2499.2669999999998</v>
      </c>
      <c r="G3898" s="2">
        <v>-135.1147</v>
      </c>
      <c r="H3898" s="2">
        <v>51.838639999999998</v>
      </c>
      <c r="I3898" s="1"/>
    </row>
    <row r="3899" spans="2:9" x14ac:dyDescent="0.25">
      <c r="B3899" s="2">
        <v>64.92</v>
      </c>
      <c r="C3899" s="2">
        <v>236.97900000000001</v>
      </c>
      <c r="D3899" s="2">
        <v>80.257199999999997</v>
      </c>
      <c r="E3899" s="2">
        <v>18.709589999999999</v>
      </c>
      <c r="F3899" s="2">
        <v>-2501.29</v>
      </c>
      <c r="G3899" s="2">
        <v>-126.62730000000001</v>
      </c>
      <c r="H3899" s="2">
        <v>31.585709999999999</v>
      </c>
      <c r="I3899" s="1"/>
    </row>
    <row r="3900" spans="2:9" x14ac:dyDescent="0.25">
      <c r="B3900" s="2">
        <v>64.936670000000007</v>
      </c>
      <c r="C3900" s="2">
        <v>239.916</v>
      </c>
      <c r="D3900" s="2">
        <v>71.123689999999996</v>
      </c>
      <c r="E3900" s="2">
        <v>16.512589999999999</v>
      </c>
      <c r="F3900" s="2">
        <v>-2503.4870000000001</v>
      </c>
      <c r="G3900" s="2">
        <v>-136.78989999999999</v>
      </c>
      <c r="H3900" s="2">
        <v>-95.034809999999993</v>
      </c>
      <c r="I3900" s="1"/>
    </row>
    <row r="3901" spans="2:9" x14ac:dyDescent="0.25">
      <c r="B3901" s="2">
        <v>64.953329999999994</v>
      </c>
      <c r="C3901" s="2">
        <v>242.63040000000001</v>
      </c>
      <c r="D3901" s="2">
        <v>61.169370000000001</v>
      </c>
      <c r="E3901" s="2">
        <v>14.149929999999999</v>
      </c>
      <c r="F3901" s="2">
        <v>-2505.85</v>
      </c>
      <c r="G3901" s="2">
        <v>-131.88399999999999</v>
      </c>
      <c r="H3901" s="2">
        <v>190.7638</v>
      </c>
      <c r="I3901" s="1"/>
    </row>
    <row r="3902" spans="2:9" x14ac:dyDescent="0.25">
      <c r="B3902" s="2">
        <v>64.97</v>
      </c>
      <c r="C3902" s="2">
        <v>244.5394</v>
      </c>
      <c r="D3902" s="2">
        <v>52.498159999999999</v>
      </c>
      <c r="E3902" s="2">
        <v>12.11645</v>
      </c>
      <c r="F3902" s="2">
        <v>-2507.884</v>
      </c>
      <c r="G3902" s="2">
        <v>-126.2882</v>
      </c>
      <c r="H3902" s="2">
        <v>-35.464030000000001</v>
      </c>
      <c r="I3902" s="1"/>
    </row>
    <row r="3903" spans="2:9" x14ac:dyDescent="0.25">
      <c r="B3903" s="2">
        <v>64.986670000000004</v>
      </c>
      <c r="C3903" s="2">
        <v>246.1848</v>
      </c>
      <c r="D3903" s="2">
        <v>43.144680000000001</v>
      </c>
      <c r="E3903" s="2">
        <v>9.9403220000000001</v>
      </c>
      <c r="F3903" s="2">
        <v>-2510.06</v>
      </c>
      <c r="G3903" s="2">
        <v>-135.0583</v>
      </c>
      <c r="H3903" s="2">
        <v>-52.243189999999998</v>
      </c>
      <c r="I3903" s="1"/>
    </row>
    <row r="3904" spans="2:9" x14ac:dyDescent="0.25">
      <c r="B3904" s="2">
        <v>65.003330000000005</v>
      </c>
      <c r="C3904" s="2">
        <v>247.84219999999999</v>
      </c>
      <c r="D3904" s="2">
        <v>33.133099999999999</v>
      </c>
      <c r="E3904" s="2">
        <v>7.6145129999999996</v>
      </c>
      <c r="F3904" s="2">
        <v>-2512.3850000000002</v>
      </c>
      <c r="G3904" s="2">
        <v>-130.05709999999999</v>
      </c>
      <c r="H3904" s="2">
        <v>219.4708</v>
      </c>
      <c r="I3904" s="1"/>
    </row>
    <row r="3905" spans="2:9" x14ac:dyDescent="0.25">
      <c r="B3905" s="2">
        <v>65.02</v>
      </c>
      <c r="C3905" s="2">
        <v>249.24170000000001</v>
      </c>
      <c r="D3905" s="2">
        <v>24.460699999999999</v>
      </c>
      <c r="E3905" s="2">
        <v>5.605086</v>
      </c>
      <c r="F3905" s="2">
        <v>-2514.395</v>
      </c>
      <c r="G3905" s="2">
        <v>-123.9113</v>
      </c>
      <c r="H3905" s="2">
        <v>65.985010000000003</v>
      </c>
      <c r="I3905" s="1"/>
    </row>
    <row r="3906" spans="2:9" x14ac:dyDescent="0.25">
      <c r="B3906" s="2">
        <v>65.036670000000001</v>
      </c>
      <c r="C3906" s="2">
        <v>249.68</v>
      </c>
      <c r="D3906" s="2">
        <v>15.201689999999999</v>
      </c>
      <c r="E3906" s="2">
        <v>3.4841359999999999</v>
      </c>
      <c r="F3906" s="2">
        <v>-2516.5160000000001</v>
      </c>
      <c r="G3906" s="2">
        <v>-129.80539999999999</v>
      </c>
      <c r="H3906" s="2">
        <v>-228.316</v>
      </c>
      <c r="I3906" s="1"/>
    </row>
    <row r="3907" spans="2:9" x14ac:dyDescent="0.25">
      <c r="B3907" s="2">
        <v>65.053330000000003</v>
      </c>
      <c r="C3907" s="2">
        <v>250.41220000000001</v>
      </c>
      <c r="D3907" s="2">
        <v>5.5874990000000002</v>
      </c>
      <c r="E3907" s="2">
        <v>1.27824</v>
      </c>
      <c r="F3907" s="2">
        <v>-2518.7220000000002</v>
      </c>
      <c r="G3907" s="2">
        <v>-131.84469999999999</v>
      </c>
      <c r="H3907" s="2">
        <v>111.68089999999999</v>
      </c>
      <c r="I3907" s="1"/>
    </row>
    <row r="3908" spans="2:9" x14ac:dyDescent="0.25">
      <c r="B3908" s="2">
        <v>65.069999999999993</v>
      </c>
      <c r="C3908" s="2">
        <v>250.51560000000001</v>
      </c>
      <c r="D3908" s="2">
        <v>-3.982154</v>
      </c>
      <c r="E3908" s="2">
        <v>-0.91068760000000004</v>
      </c>
      <c r="F3908" s="2">
        <v>-2520.9110000000001</v>
      </c>
      <c r="G3908" s="2">
        <v>-126.29349999999999</v>
      </c>
      <c r="H3908" s="2">
        <v>-103.73099999999999</v>
      </c>
      <c r="I3908" s="1"/>
    </row>
    <row r="3909" spans="2:9" x14ac:dyDescent="0.25">
      <c r="B3909" s="2">
        <v>65.086669999999998</v>
      </c>
      <c r="C3909" s="2">
        <v>250.46129999999999</v>
      </c>
      <c r="D3909" s="2">
        <v>-12.82606</v>
      </c>
      <c r="E3909" s="2">
        <v>-2.9315419999999999</v>
      </c>
      <c r="F3909" s="2">
        <v>-2522.9319999999998</v>
      </c>
      <c r="G3909" s="2">
        <v>-132.34909999999999</v>
      </c>
      <c r="H3909" s="2">
        <v>-178.69980000000001</v>
      </c>
      <c r="I3909" s="1"/>
    </row>
    <row r="3910" spans="2:9" x14ac:dyDescent="0.25">
      <c r="B3910" s="2">
        <v>65.10333</v>
      </c>
      <c r="C3910" s="2">
        <v>249.9992</v>
      </c>
      <c r="D3910" s="2">
        <v>-23.28997</v>
      </c>
      <c r="E3910" s="2">
        <v>-5.3223240000000001</v>
      </c>
      <c r="F3910" s="2">
        <v>-2525.3220000000001</v>
      </c>
      <c r="G3910" s="2">
        <v>-137.05449999999999</v>
      </c>
      <c r="H3910" s="2">
        <v>-81.714209999999994</v>
      </c>
      <c r="I3910" s="1"/>
    </row>
    <row r="3911" spans="2:9" x14ac:dyDescent="0.25">
      <c r="B3911" s="2">
        <v>65.12</v>
      </c>
      <c r="C3911" s="2">
        <v>248.7003</v>
      </c>
      <c r="D3911" s="2">
        <v>-32.74212</v>
      </c>
      <c r="E3911" s="2">
        <v>-7.5000249999999999</v>
      </c>
      <c r="F3911" s="2">
        <v>-2527.5</v>
      </c>
      <c r="G3911" s="2">
        <v>-131.53620000000001</v>
      </c>
      <c r="H3911" s="2">
        <v>240.9932</v>
      </c>
      <c r="I3911" s="1"/>
    </row>
    <row r="3912" spans="2:9" x14ac:dyDescent="0.25">
      <c r="B3912" s="2">
        <v>65.136669999999995</v>
      </c>
      <c r="C3912" s="2">
        <v>247.32550000000001</v>
      </c>
      <c r="D3912" s="2">
        <v>-42.306609999999999</v>
      </c>
      <c r="E3912" s="2">
        <v>-9.7068650000000005</v>
      </c>
      <c r="F3912" s="2">
        <v>-2529.7069999999999</v>
      </c>
      <c r="G3912" s="2">
        <v>-130.46260000000001</v>
      </c>
      <c r="H3912" s="2">
        <v>-115.3583</v>
      </c>
      <c r="I3912" s="1"/>
    </row>
    <row r="3913" spans="2:9" x14ac:dyDescent="0.25">
      <c r="B3913" s="2">
        <v>65.153329999999997</v>
      </c>
      <c r="C3913" s="2">
        <v>245.79830000000001</v>
      </c>
      <c r="D3913" s="2">
        <v>-51.568359999999998</v>
      </c>
      <c r="E3913" s="2">
        <v>-11.84878</v>
      </c>
      <c r="F3913" s="2">
        <v>-2531.8490000000002</v>
      </c>
      <c r="G3913" s="2">
        <v>-133.92689999999999</v>
      </c>
      <c r="H3913" s="2">
        <v>41.09102</v>
      </c>
      <c r="I3913" s="1"/>
    </row>
    <row r="3914" spans="2:9" x14ac:dyDescent="0.25">
      <c r="B3914" s="2">
        <v>65.17</v>
      </c>
      <c r="C3914" s="2">
        <v>243.60249999999999</v>
      </c>
      <c r="D3914" s="2">
        <v>-61.510159999999999</v>
      </c>
      <c r="E3914" s="2">
        <v>-14.171099999999999</v>
      </c>
      <c r="F3914" s="2">
        <v>-2534.1709999999998</v>
      </c>
      <c r="G3914" s="2">
        <v>-131.97020000000001</v>
      </c>
      <c r="H3914" s="2">
        <v>-177.3665</v>
      </c>
      <c r="I3914" s="1"/>
    </row>
    <row r="3915" spans="2:9" x14ac:dyDescent="0.25">
      <c r="B3915" s="2">
        <v>65.186670000000007</v>
      </c>
      <c r="C3915" s="2">
        <v>240.80940000000001</v>
      </c>
      <c r="D3915" s="2">
        <v>-70.179429999999996</v>
      </c>
      <c r="E3915" s="2">
        <v>-16.247779999999999</v>
      </c>
      <c r="F3915" s="2">
        <v>-2536.248</v>
      </c>
      <c r="G3915" s="2">
        <v>-135.41569999999999</v>
      </c>
      <c r="H3915" s="2">
        <v>-95.311840000000004</v>
      </c>
      <c r="I3915" s="1"/>
    </row>
    <row r="3916" spans="2:9" x14ac:dyDescent="0.25">
      <c r="B3916" s="2">
        <v>65.203329999999994</v>
      </c>
      <c r="C3916" s="2">
        <v>237.62</v>
      </c>
      <c r="D3916" s="2">
        <v>-80.360389999999995</v>
      </c>
      <c r="E3916" s="2">
        <v>-18.684950000000001</v>
      </c>
      <c r="F3916" s="2">
        <v>-2538.6849999999999</v>
      </c>
      <c r="G3916" s="2">
        <v>-140.15729999999999</v>
      </c>
      <c r="H3916" s="2">
        <v>22.675190000000001</v>
      </c>
      <c r="I3916" s="1"/>
    </row>
    <row r="3917" spans="2:9" x14ac:dyDescent="0.25">
      <c r="B3917" s="2">
        <v>65.22</v>
      </c>
      <c r="C3917" s="2">
        <v>234.4085</v>
      </c>
      <c r="D3917" s="2">
        <v>-89.604249999999993</v>
      </c>
      <c r="E3917" s="2">
        <v>-20.919689999999999</v>
      </c>
      <c r="F3917" s="2">
        <v>-2540.92</v>
      </c>
      <c r="G3917" s="2">
        <v>-131.71789999999999</v>
      </c>
      <c r="H3917" s="2">
        <v>139.49029999999999</v>
      </c>
      <c r="I3917" s="1"/>
    </row>
    <row r="3918" spans="2:9" x14ac:dyDescent="0.25">
      <c r="B3918" s="2">
        <v>65.236670000000004</v>
      </c>
      <c r="C3918" s="2">
        <v>230.53989999999999</v>
      </c>
      <c r="D3918" s="2">
        <v>-98.217349999999996</v>
      </c>
      <c r="E3918" s="2">
        <v>-23.07555</v>
      </c>
      <c r="F3918" s="2">
        <v>-2543.076</v>
      </c>
      <c r="G3918" s="2">
        <v>-134.90549999999999</v>
      </c>
      <c r="H3918" s="2">
        <v>-68.862970000000004</v>
      </c>
      <c r="I3918" s="1"/>
    </row>
    <row r="3919" spans="2:9" x14ac:dyDescent="0.25">
      <c r="B3919" s="2">
        <v>65.253330000000005</v>
      </c>
      <c r="C3919" s="2">
        <v>226.2544</v>
      </c>
      <c r="D3919" s="2">
        <v>-107.5136</v>
      </c>
      <c r="E3919" s="2">
        <v>-25.416540000000001</v>
      </c>
      <c r="F3919" s="2">
        <v>-2545.4169999999999</v>
      </c>
      <c r="G3919" s="2">
        <v>-136.5035</v>
      </c>
      <c r="H3919" s="2">
        <v>210.62729999999999</v>
      </c>
      <c r="I3919" s="1"/>
    </row>
    <row r="3920" spans="2:9" x14ac:dyDescent="0.25">
      <c r="B3920" s="2">
        <v>65.27</v>
      </c>
      <c r="C3920" s="2">
        <v>221.55439999999999</v>
      </c>
      <c r="D3920" s="2">
        <v>-115.95229999999999</v>
      </c>
      <c r="E3920" s="2">
        <v>-27.62567</v>
      </c>
      <c r="F3920" s="2">
        <v>-2547.6260000000002</v>
      </c>
      <c r="G3920" s="2">
        <v>-126.7841</v>
      </c>
      <c r="H3920" s="2">
        <v>12.58807</v>
      </c>
      <c r="I3920" s="1"/>
    </row>
    <row r="3921" spans="2:9" x14ac:dyDescent="0.25">
      <c r="B3921" s="2">
        <v>65.286670000000001</v>
      </c>
      <c r="C3921" s="2">
        <v>217.72149999999999</v>
      </c>
      <c r="D3921" s="2">
        <v>-123.8977</v>
      </c>
      <c r="E3921" s="2">
        <v>-29.642679999999999</v>
      </c>
      <c r="F3921" s="2">
        <v>-2549.643</v>
      </c>
      <c r="G3921" s="2">
        <v>-133.25479999999999</v>
      </c>
      <c r="H3921" s="2">
        <v>-460.34339999999997</v>
      </c>
      <c r="I3921" s="1"/>
    </row>
    <row r="3922" spans="2:9" x14ac:dyDescent="0.25">
      <c r="B3922" s="2">
        <v>65.303330000000003</v>
      </c>
      <c r="C3922" s="2">
        <v>211.72739999999999</v>
      </c>
      <c r="D3922" s="2">
        <v>-132.649</v>
      </c>
      <c r="E3922" s="2">
        <v>-32.067489999999999</v>
      </c>
      <c r="F3922" s="2">
        <v>-2552.067</v>
      </c>
      <c r="G3922" s="2">
        <v>-146.32769999999999</v>
      </c>
      <c r="H3922" s="2">
        <v>-10.492789999999999</v>
      </c>
      <c r="I3922" s="1"/>
    </row>
    <row r="3923" spans="2:9" x14ac:dyDescent="0.25">
      <c r="B3923" s="2">
        <v>65.319999999999993</v>
      </c>
      <c r="C3923" s="2">
        <v>205.33250000000001</v>
      </c>
      <c r="D3923" s="2">
        <v>-141.22810000000001</v>
      </c>
      <c r="E3923" s="2">
        <v>-34.520269999999996</v>
      </c>
      <c r="F3923" s="2">
        <v>-2554.52</v>
      </c>
      <c r="G3923" s="2">
        <v>-133.9804</v>
      </c>
      <c r="H3923" s="2">
        <v>358.75990000000002</v>
      </c>
      <c r="I3923" s="1"/>
    </row>
    <row r="3924" spans="2:9" x14ac:dyDescent="0.25">
      <c r="B3924" s="2">
        <v>65.336669999999998</v>
      </c>
      <c r="C3924" s="2">
        <v>201.00239999999999</v>
      </c>
      <c r="D3924" s="2">
        <v>-148.91589999999999</v>
      </c>
      <c r="E3924" s="2">
        <v>-36.533499999999997</v>
      </c>
      <c r="F3924" s="2">
        <v>-2556.5340000000001</v>
      </c>
      <c r="G3924" s="2">
        <v>-129.27070000000001</v>
      </c>
      <c r="H3924" s="2">
        <v>-35.146259999999998</v>
      </c>
      <c r="I3924" s="1"/>
    </row>
    <row r="3925" spans="2:9" x14ac:dyDescent="0.25">
      <c r="B3925" s="2">
        <v>65.35333</v>
      </c>
      <c r="C3925" s="2">
        <v>194.79509999999999</v>
      </c>
      <c r="D3925" s="2">
        <v>-156.7833</v>
      </c>
      <c r="E3925" s="2">
        <v>-38.829300000000003</v>
      </c>
      <c r="F3925" s="2">
        <v>-2558.8290000000002</v>
      </c>
      <c r="G3925" s="2">
        <v>-139.2439</v>
      </c>
      <c r="H3925" s="2">
        <v>-94.678809999999999</v>
      </c>
      <c r="I3925" s="1"/>
    </row>
    <row r="3926" spans="2:9" x14ac:dyDescent="0.25">
      <c r="B3926" s="2">
        <v>65.37</v>
      </c>
      <c r="C3926" s="2">
        <v>187.98169999999999</v>
      </c>
      <c r="D3926" s="2">
        <v>-164.4205</v>
      </c>
      <c r="E3926" s="2">
        <v>-41.174970000000002</v>
      </c>
      <c r="F3926" s="2">
        <v>-2561.1750000000002</v>
      </c>
      <c r="G3926" s="2">
        <v>-132.78030000000001</v>
      </c>
      <c r="H3926" s="2">
        <v>1968.076</v>
      </c>
      <c r="I3926" s="1"/>
    </row>
    <row r="3927" spans="2:9" x14ac:dyDescent="0.25">
      <c r="B3927" s="2">
        <v>65.386669999999995</v>
      </c>
      <c r="C3927" s="2">
        <v>181.56489999999999</v>
      </c>
      <c r="D3927" s="2">
        <v>-170.83090000000001</v>
      </c>
      <c r="E3927" s="2">
        <v>-43.255310000000001</v>
      </c>
      <c r="F3927" s="2">
        <v>-2563.2550000000001</v>
      </c>
      <c r="G3927" s="2">
        <v>-77.861680000000007</v>
      </c>
      <c r="H3927" s="2">
        <v>737.11429999999996</v>
      </c>
      <c r="I3927" s="1"/>
    </row>
    <row r="3928" spans="2:9" x14ac:dyDescent="0.25">
      <c r="B3928" s="2">
        <v>65.403329999999997</v>
      </c>
      <c r="C3928" s="2">
        <v>215.3347</v>
      </c>
      <c r="D3928" s="2">
        <v>-206.28479999999999</v>
      </c>
      <c r="E3928" s="2">
        <v>-43.770359999999997</v>
      </c>
      <c r="F3928" s="2">
        <v>-2563.77</v>
      </c>
      <c r="G3928" s="2">
        <v>-87.8018</v>
      </c>
      <c r="H3928" s="2">
        <v>-2773.21</v>
      </c>
      <c r="I3928" s="1"/>
    </row>
    <row r="3929" spans="2:9" x14ac:dyDescent="0.25">
      <c r="B3929" s="2">
        <v>65.42</v>
      </c>
      <c r="C3929" s="2">
        <v>206.67679999999999</v>
      </c>
      <c r="D3929" s="2">
        <v>-215.3853</v>
      </c>
      <c r="E3929" s="2">
        <v>-46.182029999999997</v>
      </c>
      <c r="F3929" s="2">
        <v>-2566.1819999999998</v>
      </c>
      <c r="G3929" s="2">
        <v>-187.19640000000001</v>
      </c>
      <c r="H3929" s="2">
        <v>-2202.462</v>
      </c>
      <c r="I3929" s="1"/>
    </row>
    <row r="3930" spans="2:9" x14ac:dyDescent="0.25">
      <c r="B3930" s="2">
        <v>65.436670000000007</v>
      </c>
      <c r="C3930" s="2">
        <v>160.45269999999999</v>
      </c>
      <c r="D3930" s="2">
        <v>-191.2895</v>
      </c>
      <c r="E3930" s="2">
        <v>-50.010240000000003</v>
      </c>
      <c r="F3930" s="2">
        <v>-2570.0100000000002</v>
      </c>
      <c r="G3930" s="2">
        <v>-173.28809999999999</v>
      </c>
      <c r="H3930" s="2">
        <v>753.27149999999995</v>
      </c>
      <c r="I3930" s="1"/>
    </row>
    <row r="3931" spans="2:9" x14ac:dyDescent="0.25">
      <c r="B3931" s="2">
        <v>65.453329999999994</v>
      </c>
      <c r="C3931" s="2">
        <v>152.95310000000001</v>
      </c>
      <c r="D3931" s="2">
        <v>-195.4777</v>
      </c>
      <c r="E3931" s="2">
        <v>-51.958300000000001</v>
      </c>
      <c r="F3931" s="2">
        <v>-2571.9580000000001</v>
      </c>
      <c r="G3931" s="2">
        <v>-137.024</v>
      </c>
      <c r="H3931" s="2">
        <v>1666.4269999999999</v>
      </c>
      <c r="I3931" s="1"/>
    </row>
    <row r="3932" spans="2:9" x14ac:dyDescent="0.25">
      <c r="B3932" s="2">
        <v>65.47</v>
      </c>
      <c r="C3932" s="2">
        <v>143.9084</v>
      </c>
      <c r="D3932" s="2">
        <v>-202.33199999999999</v>
      </c>
      <c r="E3932" s="2">
        <v>-54.5777</v>
      </c>
      <c r="F3932" s="2">
        <v>-2574.578</v>
      </c>
      <c r="G3932" s="2">
        <v>-134.75399999999999</v>
      </c>
      <c r="H3932" s="2">
        <v>-110.1611</v>
      </c>
      <c r="I3932" s="1"/>
    </row>
    <row r="3933" spans="2:9" x14ac:dyDescent="0.25">
      <c r="B3933" s="2">
        <v>65.486670000000004</v>
      </c>
      <c r="C3933" s="2">
        <v>137.20150000000001</v>
      </c>
      <c r="D3933" s="2">
        <v>-206.89709999999999</v>
      </c>
      <c r="E3933" s="2">
        <v>-56.450099999999999</v>
      </c>
      <c r="F3933" s="2">
        <v>-2576.4499999999998</v>
      </c>
      <c r="G3933" s="2">
        <v>-129.03210000000001</v>
      </c>
      <c r="H3933" s="2">
        <v>-104.4789</v>
      </c>
      <c r="I3933" s="1"/>
    </row>
    <row r="3934" spans="2:9" x14ac:dyDescent="0.25">
      <c r="B3934" s="2">
        <v>65.503330000000005</v>
      </c>
      <c r="C3934" s="2">
        <v>128.25829999999999</v>
      </c>
      <c r="D3934" s="2">
        <v>-212.43819999999999</v>
      </c>
      <c r="E3934" s="2">
        <v>-58.878770000000003</v>
      </c>
      <c r="F3934" s="2">
        <v>-2578.8789999999999</v>
      </c>
      <c r="G3934" s="2">
        <v>-146.14529999999999</v>
      </c>
      <c r="H3934" s="2">
        <v>-233.39320000000001</v>
      </c>
      <c r="I3934" s="1"/>
    </row>
    <row r="3935" spans="2:9" x14ac:dyDescent="0.25">
      <c r="B3935" s="2">
        <v>65.52</v>
      </c>
      <c r="C3935" s="2">
        <v>118.9087</v>
      </c>
      <c r="D3935" s="2">
        <v>-217.38589999999999</v>
      </c>
      <c r="E3935" s="2">
        <v>-61.32161</v>
      </c>
      <c r="F3935" s="2">
        <v>-2581.3220000000001</v>
      </c>
      <c r="G3935" s="2">
        <v>-136.05199999999999</v>
      </c>
      <c r="H3935" s="2">
        <v>175.15539999999999</v>
      </c>
      <c r="I3935" s="1"/>
    </row>
    <row r="3936" spans="2:9" x14ac:dyDescent="0.25">
      <c r="B3936" s="2">
        <v>65.536670000000001</v>
      </c>
      <c r="C3936" s="2">
        <v>110.9551</v>
      </c>
      <c r="D3936" s="2">
        <v>-221.70599999999999</v>
      </c>
      <c r="E3936" s="2">
        <v>-63.41384</v>
      </c>
      <c r="F3936" s="2">
        <v>-2583.4140000000002</v>
      </c>
      <c r="G3936" s="2">
        <v>-135.7773</v>
      </c>
      <c r="H3936" s="2">
        <v>-259.16340000000002</v>
      </c>
      <c r="I3936" s="1"/>
    </row>
    <row r="3937" spans="2:9" x14ac:dyDescent="0.25">
      <c r="B3937" s="2">
        <v>65.553330000000003</v>
      </c>
      <c r="C3937" s="2">
        <v>101.193</v>
      </c>
      <c r="D3937" s="2">
        <v>-225.66499999999999</v>
      </c>
      <c r="E3937" s="2">
        <v>-65.847520000000003</v>
      </c>
      <c r="F3937" s="2">
        <v>-2585.848</v>
      </c>
      <c r="G3937" s="2">
        <v>-148.7328</v>
      </c>
      <c r="H3937" s="2">
        <v>-71.871740000000003</v>
      </c>
      <c r="I3937" s="1"/>
    </row>
    <row r="3938" spans="2:9" x14ac:dyDescent="0.25">
      <c r="B3938" s="2">
        <v>65.569999999999993</v>
      </c>
      <c r="C3938" s="2">
        <v>91.233829999999998</v>
      </c>
      <c r="D3938" s="2">
        <v>-230.09700000000001</v>
      </c>
      <c r="E3938" s="2">
        <v>-68.371600000000001</v>
      </c>
      <c r="F3938" s="2">
        <v>-2588.3719999999998</v>
      </c>
      <c r="G3938" s="2">
        <v>-139.2294</v>
      </c>
      <c r="H3938" s="2">
        <v>239.52369999999999</v>
      </c>
      <c r="I3938" s="1"/>
    </row>
    <row r="3939" spans="2:9" x14ac:dyDescent="0.25">
      <c r="B3939" s="2">
        <v>65.586669999999998</v>
      </c>
      <c r="C3939" s="2">
        <v>82.657960000000003</v>
      </c>
      <c r="D3939" s="2">
        <v>-233.27010000000001</v>
      </c>
      <c r="E3939" s="2">
        <v>-70.488500000000002</v>
      </c>
      <c r="F3939" s="2">
        <v>-2590.489</v>
      </c>
      <c r="G3939" s="2">
        <v>-135.63919999999999</v>
      </c>
      <c r="H3939" s="2">
        <v>-70.238730000000004</v>
      </c>
      <c r="I3939" s="1"/>
    </row>
    <row r="3940" spans="2:9" x14ac:dyDescent="0.25">
      <c r="B3940" s="2">
        <v>65.60333</v>
      </c>
      <c r="C3940" s="2">
        <v>72.877769999999998</v>
      </c>
      <c r="D3940" s="2">
        <v>-236.7885</v>
      </c>
      <c r="E3940" s="2">
        <v>-72.892899999999997</v>
      </c>
      <c r="F3940" s="2">
        <v>-2592.893</v>
      </c>
      <c r="G3940" s="2">
        <v>-145.59049999999999</v>
      </c>
      <c r="H3940" s="2">
        <v>7.1707299999999998</v>
      </c>
      <c r="I3940" s="1"/>
    </row>
    <row r="3941" spans="2:9" x14ac:dyDescent="0.25">
      <c r="B3941" s="2">
        <v>65.62</v>
      </c>
      <c r="C3941" s="2">
        <v>62.699629999999999</v>
      </c>
      <c r="D3941" s="2">
        <v>-239.70429999999999</v>
      </c>
      <c r="E3941" s="2">
        <v>-75.341520000000003</v>
      </c>
      <c r="F3941" s="2">
        <v>-2595.3420000000001</v>
      </c>
      <c r="G3941" s="2">
        <v>-136.0933</v>
      </c>
      <c r="H3941" s="2">
        <v>189.5514</v>
      </c>
      <c r="I3941" s="1"/>
    </row>
    <row r="3942" spans="2:9" x14ac:dyDescent="0.25">
      <c r="B3942" s="2">
        <v>65.636669999999995</v>
      </c>
      <c r="C3942" s="2">
        <v>53.78754</v>
      </c>
      <c r="D3942" s="2">
        <v>-241.21190000000001</v>
      </c>
      <c r="E3942" s="2">
        <v>-77.429349999999999</v>
      </c>
      <c r="F3942" s="2">
        <v>-2597.4290000000001</v>
      </c>
      <c r="G3942" s="2">
        <v>-134.65010000000001</v>
      </c>
      <c r="H3942" s="2">
        <v>-304.15800000000002</v>
      </c>
      <c r="I3942" s="1"/>
    </row>
    <row r="3943" spans="2:9" x14ac:dyDescent="0.25">
      <c r="B3943" s="2">
        <v>65.653329999999997</v>
      </c>
      <c r="C3943" s="2">
        <v>43.616140000000001</v>
      </c>
      <c r="D3943" s="2">
        <v>-243.13509999999999</v>
      </c>
      <c r="E3943" s="2">
        <v>-79.829849999999993</v>
      </c>
      <c r="F3943" s="2">
        <v>-2599.83</v>
      </c>
      <c r="G3943" s="2">
        <v>-149.65479999999999</v>
      </c>
      <c r="H3943" s="2">
        <v>-89.734669999999994</v>
      </c>
      <c r="I3943" s="1"/>
    </row>
    <row r="3944" spans="2:9" x14ac:dyDescent="0.25">
      <c r="B3944" s="2">
        <v>65.67</v>
      </c>
      <c r="C3944" s="2">
        <v>32.644919999999999</v>
      </c>
      <c r="D3944" s="2">
        <v>-245.24469999999999</v>
      </c>
      <c r="E3944" s="2">
        <v>-82.417839999999998</v>
      </c>
      <c r="F3944" s="2">
        <v>-2602.4180000000001</v>
      </c>
      <c r="G3944" s="2">
        <v>-140.07939999999999</v>
      </c>
      <c r="H3944" s="2">
        <v>317.4067</v>
      </c>
      <c r="I3944" s="1"/>
    </row>
    <row r="3945" spans="2:9" x14ac:dyDescent="0.25">
      <c r="B3945" s="2">
        <v>65.686670000000007</v>
      </c>
      <c r="C3945" s="2">
        <v>23.660869999999999</v>
      </c>
      <c r="D3945" s="2">
        <v>-245.6902</v>
      </c>
      <c r="E3945" s="2">
        <v>-84.499170000000007</v>
      </c>
      <c r="F3945" s="2">
        <v>-2604.4989999999998</v>
      </c>
      <c r="G3945" s="2">
        <v>-132.79730000000001</v>
      </c>
      <c r="H3945" s="2">
        <v>39.95711</v>
      </c>
      <c r="I3945" s="1"/>
    </row>
    <row r="3946" spans="2:9" x14ac:dyDescent="0.25">
      <c r="B3946" s="2">
        <v>65.703329999999994</v>
      </c>
      <c r="C3946" s="2">
        <v>13.613910000000001</v>
      </c>
      <c r="D3946" s="2">
        <v>-246.93700000000001</v>
      </c>
      <c r="E3946" s="2">
        <v>-86.844409999999996</v>
      </c>
      <c r="F3946" s="2">
        <v>-2606.8440000000001</v>
      </c>
      <c r="G3946" s="2">
        <v>-142.87270000000001</v>
      </c>
      <c r="H3946" s="2">
        <v>-166.4143</v>
      </c>
      <c r="I3946" s="1"/>
    </row>
    <row r="3947" spans="2:9" x14ac:dyDescent="0.25">
      <c r="B3947" s="2">
        <v>65.72</v>
      </c>
      <c r="C3947" s="2">
        <v>3.183103</v>
      </c>
      <c r="D3947" s="2">
        <v>-246.97550000000001</v>
      </c>
      <c r="E3947" s="2">
        <v>-89.261589999999998</v>
      </c>
      <c r="F3947" s="2">
        <v>-2609.2620000000002</v>
      </c>
      <c r="G3947" s="2">
        <v>-138.72999999999999</v>
      </c>
      <c r="H3947" s="2">
        <v>80.872630000000001</v>
      </c>
      <c r="I3947" s="1"/>
    </row>
    <row r="3948" spans="2:9" x14ac:dyDescent="0.25">
      <c r="B3948" s="2">
        <v>65.736670000000004</v>
      </c>
      <c r="C3948" s="2">
        <v>-6.3218940000000003</v>
      </c>
      <c r="D3948" s="2">
        <v>-246.5625</v>
      </c>
      <c r="E3948" s="2">
        <v>-91.46875</v>
      </c>
      <c r="F3948" s="2">
        <v>-2611.4690000000001</v>
      </c>
      <c r="G3948" s="2">
        <v>-137.36359999999999</v>
      </c>
      <c r="H3948" s="2">
        <v>-2.0810309999999999</v>
      </c>
      <c r="I3948" s="1"/>
    </row>
    <row r="3949" spans="2:9" x14ac:dyDescent="0.25">
      <c r="B3949" s="2">
        <v>65.753330000000005</v>
      </c>
      <c r="C3949" s="2">
        <v>-16.53903</v>
      </c>
      <c r="D3949" s="2">
        <v>-246.3811</v>
      </c>
      <c r="E3949" s="2">
        <v>-93.840379999999996</v>
      </c>
      <c r="F3949" s="2">
        <v>-2613.84</v>
      </c>
      <c r="G3949" s="2">
        <v>-141.25790000000001</v>
      </c>
      <c r="H3949" s="2">
        <v>139.53030000000001</v>
      </c>
      <c r="I3949" s="1"/>
    </row>
    <row r="3950" spans="2:9" x14ac:dyDescent="0.25">
      <c r="B3950" s="2">
        <v>65.77</v>
      </c>
      <c r="C3950" s="2">
        <v>-26.553609999999999</v>
      </c>
      <c r="D3950" s="2">
        <v>-245.33359999999999</v>
      </c>
      <c r="E3950" s="2">
        <v>-96.177340000000001</v>
      </c>
      <c r="F3950" s="2">
        <v>-2616.1770000000001</v>
      </c>
      <c r="G3950" s="2">
        <v>-132.774</v>
      </c>
      <c r="H3950" s="2">
        <v>189.9785</v>
      </c>
      <c r="I3950" s="1"/>
    </row>
    <row r="3951" spans="2:9" x14ac:dyDescent="0.25">
      <c r="B3951" s="2">
        <v>65.786670000000001</v>
      </c>
      <c r="C3951" s="2">
        <v>-35.526609999999998</v>
      </c>
      <c r="D3951" s="2">
        <v>-244.53649999999999</v>
      </c>
      <c r="E3951" s="2">
        <v>-98.266180000000006</v>
      </c>
      <c r="F3951" s="2">
        <v>-2618.2660000000001</v>
      </c>
      <c r="G3951" s="2">
        <v>-131.9949</v>
      </c>
      <c r="H3951" s="2">
        <v>-206.6455</v>
      </c>
      <c r="I3951" s="1"/>
    </row>
    <row r="3952" spans="2:9" x14ac:dyDescent="0.25">
      <c r="B3952" s="2">
        <v>65.803330000000003</v>
      </c>
      <c r="C3952" s="2">
        <v>-45.358699999999999</v>
      </c>
      <c r="D3952" s="2">
        <v>-242.90719999999999</v>
      </c>
      <c r="E3952" s="2">
        <v>-100.5772</v>
      </c>
      <c r="F3952" s="2">
        <v>-2620.5770000000002</v>
      </c>
      <c r="G3952" s="2">
        <v>-142.1336</v>
      </c>
      <c r="H3952" s="2">
        <v>-126.7582</v>
      </c>
      <c r="I3952" s="1"/>
    </row>
    <row r="3953" spans="2:9" x14ac:dyDescent="0.25">
      <c r="B3953" s="2">
        <v>65.819999999999993</v>
      </c>
      <c r="C3953" s="2">
        <v>-55.506819999999998</v>
      </c>
      <c r="D3953" s="2">
        <v>-240.35059999999999</v>
      </c>
      <c r="E3953" s="2">
        <v>-103.004</v>
      </c>
      <c r="F3953" s="2">
        <v>-2623.0039999999999</v>
      </c>
      <c r="G3953" s="2">
        <v>-137.4289</v>
      </c>
      <c r="H3953" s="2">
        <v>32.955410000000001</v>
      </c>
      <c r="I3953" s="1"/>
    </row>
    <row r="3954" spans="2:9" x14ac:dyDescent="0.25">
      <c r="B3954" s="2">
        <v>65.836669999999998</v>
      </c>
      <c r="C3954" s="2">
        <v>-64.521969999999996</v>
      </c>
      <c r="D3954" s="2">
        <v>-238.1679</v>
      </c>
      <c r="E3954" s="2">
        <v>-105.1581</v>
      </c>
      <c r="F3954" s="2">
        <v>-2625.1579999999999</v>
      </c>
      <c r="G3954" s="2">
        <v>-137.0831</v>
      </c>
      <c r="H3954" s="2">
        <v>-143.06890000000001</v>
      </c>
      <c r="I3954" s="1"/>
    </row>
    <row r="3955" spans="2:9" x14ac:dyDescent="0.25">
      <c r="B3955" s="2">
        <v>65.85333</v>
      </c>
      <c r="C3955" s="2">
        <v>-74.515910000000005</v>
      </c>
      <c r="D3955" s="2">
        <v>-235.28280000000001</v>
      </c>
      <c r="E3955" s="2">
        <v>-107.57340000000001</v>
      </c>
      <c r="F3955" s="2">
        <v>-2627.5729999999999</v>
      </c>
      <c r="G3955" s="2">
        <v>-145.5181</v>
      </c>
      <c r="H3955" s="2">
        <v>-0.73162130000000003</v>
      </c>
      <c r="I3955" s="1"/>
    </row>
    <row r="3956" spans="2:9" x14ac:dyDescent="0.25">
      <c r="B3956" s="2">
        <v>65.87</v>
      </c>
      <c r="C3956" s="2">
        <v>-84.457840000000004</v>
      </c>
      <c r="D3956" s="2">
        <v>-231.9359</v>
      </c>
      <c r="E3956" s="2">
        <v>-110.0087</v>
      </c>
      <c r="F3956" s="2">
        <v>-2630.009</v>
      </c>
      <c r="G3956" s="2">
        <v>-137.40559999999999</v>
      </c>
      <c r="H3956" s="2">
        <v>164.24709999999999</v>
      </c>
      <c r="I3956" s="1"/>
    </row>
    <row r="3957" spans="2:9" x14ac:dyDescent="0.25">
      <c r="B3957" s="2">
        <v>65.886669999999995</v>
      </c>
      <c r="C3957" s="2">
        <v>-92.998270000000005</v>
      </c>
      <c r="D3957" s="2">
        <v>-228.41399999999999</v>
      </c>
      <c r="E3957" s="2">
        <v>-112.1536</v>
      </c>
      <c r="F3957" s="2">
        <v>-2632.154</v>
      </c>
      <c r="G3957" s="2">
        <v>-136.37020000000001</v>
      </c>
      <c r="H3957" s="2">
        <v>-27.85915</v>
      </c>
      <c r="I3957" s="1"/>
    </row>
    <row r="3958" spans="2:9" x14ac:dyDescent="0.25">
      <c r="B3958" s="2">
        <v>65.903329999999997</v>
      </c>
      <c r="C3958" s="2">
        <v>-102.343</v>
      </c>
      <c r="D3958" s="2">
        <v>-224.00720000000001</v>
      </c>
      <c r="E3958" s="2">
        <v>-114.5544</v>
      </c>
      <c r="F3958" s="2">
        <v>-2634.5540000000001</v>
      </c>
      <c r="G3958" s="2">
        <v>-142.05779999999999</v>
      </c>
      <c r="H3958" s="2">
        <v>-84.98536</v>
      </c>
      <c r="I3958" s="1"/>
    </row>
    <row r="3959" spans="2:9" x14ac:dyDescent="0.25">
      <c r="B3959" s="2">
        <v>65.92</v>
      </c>
      <c r="C3959" s="2">
        <v>-111.277</v>
      </c>
      <c r="D3959" s="2">
        <v>-219.44489999999999</v>
      </c>
      <c r="E3959" s="2">
        <v>-116.8888</v>
      </c>
      <c r="F3959" s="2">
        <v>-2636.8890000000001</v>
      </c>
      <c r="G3959" s="2">
        <v>-137.85310000000001</v>
      </c>
      <c r="H3959" s="2">
        <v>184.22229999999999</v>
      </c>
      <c r="I3959" s="1"/>
    </row>
    <row r="3960" spans="2:9" x14ac:dyDescent="0.25">
      <c r="B3960" s="2">
        <v>65.936670000000007</v>
      </c>
      <c r="C3960" s="2">
        <v>-119.6362</v>
      </c>
      <c r="D3960" s="2">
        <v>-214.50739999999999</v>
      </c>
      <c r="E3960" s="2">
        <v>-119.1495</v>
      </c>
      <c r="F3960" s="2">
        <v>-2639.15</v>
      </c>
      <c r="G3960" s="2">
        <v>-135.57810000000001</v>
      </c>
      <c r="H3960" s="2">
        <v>-216.65219999999999</v>
      </c>
      <c r="I3960" s="1"/>
    </row>
    <row r="3961" spans="2:9" x14ac:dyDescent="0.25">
      <c r="B3961" s="2">
        <v>65.953329999999994</v>
      </c>
      <c r="C3961" s="2">
        <v>-128.3811</v>
      </c>
      <c r="D3961" s="2">
        <v>-210.255</v>
      </c>
      <c r="E3961" s="2">
        <v>-121.4081</v>
      </c>
      <c r="F3961" s="2">
        <v>-2641.4079999999999</v>
      </c>
      <c r="G3961" s="2">
        <v>-144.1412</v>
      </c>
      <c r="H3961" s="2">
        <v>15.03261</v>
      </c>
      <c r="I3961" s="1"/>
    </row>
    <row r="3962" spans="2:9" x14ac:dyDescent="0.25">
      <c r="B3962" s="2">
        <v>65.97</v>
      </c>
      <c r="C3962" s="2">
        <v>-137.32050000000001</v>
      </c>
      <c r="D3962" s="2">
        <v>-203.9374</v>
      </c>
      <c r="E3962" s="2">
        <v>-123.9542</v>
      </c>
      <c r="F3962" s="2">
        <v>-2643.9540000000002</v>
      </c>
      <c r="G3962" s="2">
        <v>-139.4521</v>
      </c>
      <c r="H3962" s="2">
        <v>28.441749999999999</v>
      </c>
      <c r="I3962" s="1"/>
    </row>
    <row r="3963" spans="2:9" x14ac:dyDescent="0.25">
      <c r="B3963" s="2">
        <v>65.986670000000004</v>
      </c>
      <c r="C3963" s="2">
        <v>-144.4692</v>
      </c>
      <c r="D3963" s="2">
        <v>-198.43289999999999</v>
      </c>
      <c r="E3963" s="2">
        <v>-126.0565</v>
      </c>
      <c r="F3963" s="2">
        <v>-2646.0569999999998</v>
      </c>
      <c r="G3963" s="2">
        <v>-136.65469999999999</v>
      </c>
      <c r="H3963" s="2">
        <v>-8.7830700000000004</v>
      </c>
      <c r="I3963" s="1"/>
    </row>
    <row r="3964" spans="2:9" x14ac:dyDescent="0.25">
      <c r="B3964" s="2">
        <v>66.003330000000005</v>
      </c>
      <c r="C3964" s="2">
        <v>-153.05119999999999</v>
      </c>
      <c r="D3964" s="2">
        <v>-192.34710000000001</v>
      </c>
      <c r="E3964" s="2">
        <v>-128.5094</v>
      </c>
      <c r="F3964" s="2">
        <v>-2648.509</v>
      </c>
      <c r="G3964" s="2">
        <v>-144.9665</v>
      </c>
      <c r="H3964" s="2">
        <v>-63.268479999999997</v>
      </c>
      <c r="I3964" s="1"/>
    </row>
    <row r="3965" spans="2:9" x14ac:dyDescent="0.25">
      <c r="B3965" s="2">
        <v>66.02</v>
      </c>
      <c r="C3965" s="2">
        <v>-160.477</v>
      </c>
      <c r="D3965" s="2">
        <v>-185.33330000000001</v>
      </c>
      <c r="E3965" s="2">
        <v>-130.8887</v>
      </c>
      <c r="F3965" s="2">
        <v>-2650.8890000000001</v>
      </c>
      <c r="G3965" s="2">
        <v>-137.39769999999999</v>
      </c>
      <c r="H3965" s="2">
        <v>122.4928</v>
      </c>
      <c r="I3965" s="1"/>
    </row>
    <row r="3966" spans="2:9" x14ac:dyDescent="0.25">
      <c r="B3966" s="2">
        <v>66.036670000000001</v>
      </c>
      <c r="C3966" s="2">
        <v>-167.7687</v>
      </c>
      <c r="D3966" s="2">
        <v>-179.34870000000001</v>
      </c>
      <c r="E3966" s="2">
        <v>-133.08930000000001</v>
      </c>
      <c r="F3966" s="2">
        <v>-2653.0889999999999</v>
      </c>
      <c r="G3966" s="2">
        <v>-138.71170000000001</v>
      </c>
      <c r="H3966" s="2">
        <v>-154.5258</v>
      </c>
      <c r="I3966" s="1"/>
    </row>
    <row r="3967" spans="2:9" x14ac:dyDescent="0.25">
      <c r="B3967" s="2">
        <v>66.053330000000003</v>
      </c>
      <c r="C3967" s="2">
        <v>-174.9906</v>
      </c>
      <c r="D3967" s="2">
        <v>-171.88800000000001</v>
      </c>
      <c r="E3967" s="2">
        <v>-135.51249999999999</v>
      </c>
      <c r="F3967" s="2">
        <v>-2655.5120000000002</v>
      </c>
      <c r="G3967" s="2">
        <v>-145.24379999999999</v>
      </c>
      <c r="H3967" s="2">
        <v>102.6557</v>
      </c>
      <c r="I3967" s="1"/>
    </row>
    <row r="3968" spans="2:9" x14ac:dyDescent="0.25">
      <c r="B3968" s="2">
        <v>66.069999999999993</v>
      </c>
      <c r="C3968" s="2">
        <v>-182.59379999999999</v>
      </c>
      <c r="D3968" s="2">
        <v>-164.8082</v>
      </c>
      <c r="E3968" s="2">
        <v>-137.9308</v>
      </c>
      <c r="F3968" s="2">
        <v>-2657.931</v>
      </c>
      <c r="G3968" s="2">
        <v>-135.64449999999999</v>
      </c>
      <c r="H3968" s="2">
        <v>137.4238</v>
      </c>
      <c r="I3968" s="1"/>
    </row>
    <row r="3969" spans="2:9" x14ac:dyDescent="0.25">
      <c r="B3969" s="2">
        <v>66.086669999999998</v>
      </c>
      <c r="C3969" s="2">
        <v>-188.20169999999999</v>
      </c>
      <c r="D3969" s="2">
        <v>-157.73009999999999</v>
      </c>
      <c r="E3969" s="2">
        <v>-140.03389999999999</v>
      </c>
      <c r="F3969" s="2">
        <v>-2660.0340000000001</v>
      </c>
      <c r="G3969" s="2">
        <v>-136.50899999999999</v>
      </c>
      <c r="H3969" s="2">
        <v>-359.50290000000001</v>
      </c>
      <c r="I3969" s="1"/>
    </row>
    <row r="3970" spans="2:9" x14ac:dyDescent="0.25">
      <c r="B3970" s="2">
        <v>66.10333</v>
      </c>
      <c r="C3970" s="2">
        <v>-194.41220000000001</v>
      </c>
      <c r="D3970" s="2">
        <v>-149.2799</v>
      </c>
      <c r="E3970" s="2">
        <v>-142.4811</v>
      </c>
      <c r="F3970" s="2">
        <v>-2662.4810000000002</v>
      </c>
      <c r="G3970" s="2">
        <v>-151.28890000000001</v>
      </c>
      <c r="H3970" s="2">
        <v>-258.23160000000001</v>
      </c>
      <c r="I3970" s="1"/>
    </row>
    <row r="3971" spans="2:9" x14ac:dyDescent="0.25">
      <c r="B3971" s="2">
        <v>66.12</v>
      </c>
      <c r="C3971" s="2">
        <v>-201.31139999999999</v>
      </c>
      <c r="D3971" s="2">
        <v>-140.5575</v>
      </c>
      <c r="E3971" s="2">
        <v>-145.07689999999999</v>
      </c>
      <c r="F3971" s="2">
        <v>-2665.0770000000002</v>
      </c>
      <c r="G3971" s="2">
        <v>-146.27180000000001</v>
      </c>
      <c r="H3971" s="2">
        <v>165.81399999999999</v>
      </c>
      <c r="I3971" s="1"/>
    </row>
    <row r="3972" spans="2:9" x14ac:dyDescent="0.25">
      <c r="B3972" s="2">
        <v>66.136669999999995</v>
      </c>
      <c r="C3972" s="2">
        <v>-206.72479999999999</v>
      </c>
      <c r="D3972" s="2">
        <v>-132.42580000000001</v>
      </c>
      <c r="E3972" s="2">
        <v>-147.35679999999999</v>
      </c>
      <c r="F3972" s="2">
        <v>-2667.357</v>
      </c>
      <c r="G3972" s="2">
        <v>-141.71299999999999</v>
      </c>
      <c r="H3972" s="2">
        <v>206.2313</v>
      </c>
      <c r="I3972" s="1"/>
    </row>
    <row r="3973" spans="2:9" x14ac:dyDescent="0.25">
      <c r="B3973" s="2">
        <v>66.153329999999997</v>
      </c>
      <c r="C3973" s="2">
        <v>-211.89590000000001</v>
      </c>
      <c r="D3973" s="2">
        <v>-123.32299999999999</v>
      </c>
      <c r="E3973" s="2">
        <v>-149.80070000000001</v>
      </c>
      <c r="F3973" s="2">
        <v>-2669.8009999999999</v>
      </c>
      <c r="G3973" s="2">
        <v>-142.71690000000001</v>
      </c>
      <c r="H3973" s="2">
        <v>178.70959999999999</v>
      </c>
      <c r="I3973" s="1"/>
    </row>
    <row r="3974" spans="2:9" x14ac:dyDescent="0.25">
      <c r="B3974" s="2">
        <v>66.17</v>
      </c>
      <c r="C3974" s="2">
        <v>-217.06129999999999</v>
      </c>
      <c r="D3974" s="2">
        <v>-114.8601</v>
      </c>
      <c r="E3974" s="2">
        <v>-152.114</v>
      </c>
      <c r="F3974" s="2">
        <v>-2672.114</v>
      </c>
      <c r="G3974" s="2">
        <v>-134.54239999999999</v>
      </c>
      <c r="H3974" s="2">
        <v>-177.99189999999999</v>
      </c>
      <c r="I3974" s="1"/>
    </row>
    <row r="3975" spans="2:9" x14ac:dyDescent="0.25">
      <c r="B3975" s="2">
        <v>66.186670000000007</v>
      </c>
      <c r="C3975" s="2">
        <v>-221.96809999999999</v>
      </c>
      <c r="D3975" s="2">
        <v>-106.8956</v>
      </c>
      <c r="E3975" s="2">
        <v>-154.28540000000001</v>
      </c>
      <c r="F3975" s="2">
        <v>-2674.2849999999999</v>
      </c>
      <c r="G3975" s="2">
        <v>-145.77930000000001</v>
      </c>
      <c r="H3975" s="2">
        <v>-246.1773</v>
      </c>
      <c r="I3975" s="1"/>
    </row>
    <row r="3976" spans="2:9" x14ac:dyDescent="0.25">
      <c r="B3976" s="2">
        <v>66.203329999999994</v>
      </c>
      <c r="C3976" s="2">
        <v>-226.62710000000001</v>
      </c>
      <c r="D3976" s="2">
        <v>-96.322019999999995</v>
      </c>
      <c r="E3976" s="2">
        <v>-156.97329999999999</v>
      </c>
      <c r="F3976" s="2">
        <v>-2676.973</v>
      </c>
      <c r="G3976" s="2">
        <v>-149.4701</v>
      </c>
      <c r="H3976" s="2">
        <v>304.4316</v>
      </c>
      <c r="I3976" s="1"/>
    </row>
    <row r="3977" spans="2:9" x14ac:dyDescent="0.25">
      <c r="B3977" s="2">
        <v>66.22</v>
      </c>
      <c r="C3977" s="2">
        <v>-230.51249999999999</v>
      </c>
      <c r="D3977" s="2">
        <v>-87.251679999999993</v>
      </c>
      <c r="E3977" s="2">
        <v>-159.26779999999999</v>
      </c>
      <c r="F3977" s="2">
        <v>-2679.268</v>
      </c>
      <c r="G3977" s="2">
        <v>-130.99799999999999</v>
      </c>
      <c r="H3977" s="2">
        <v>141.8502</v>
      </c>
      <c r="I3977" s="1"/>
    </row>
    <row r="3978" spans="2:9" x14ac:dyDescent="0.25">
      <c r="B3978" s="2">
        <v>66.236670000000004</v>
      </c>
      <c r="C3978" s="2">
        <v>-233.24119999999999</v>
      </c>
      <c r="D3978" s="2">
        <v>-78.766670000000005</v>
      </c>
      <c r="E3978" s="2">
        <v>-161.3399</v>
      </c>
      <c r="F3978" s="2">
        <v>-2681.34</v>
      </c>
      <c r="G3978" s="2">
        <v>-141.99879999999999</v>
      </c>
      <c r="H3978" s="2">
        <v>-125.04640000000001</v>
      </c>
      <c r="I3978" s="1"/>
    </row>
    <row r="3979" spans="2:9" x14ac:dyDescent="0.25">
      <c r="B3979" s="2">
        <v>66.253330000000005</v>
      </c>
      <c r="C3979" s="2">
        <v>-236.4195</v>
      </c>
      <c r="D3979" s="2">
        <v>-67.787509999999997</v>
      </c>
      <c r="E3979" s="2">
        <v>-164.00110000000001</v>
      </c>
      <c r="F3979" s="2">
        <v>-2684.0010000000002</v>
      </c>
      <c r="G3979" s="2">
        <v>-143.4796</v>
      </c>
      <c r="H3979" s="2">
        <v>-103.30200000000001</v>
      </c>
      <c r="I3979" s="1"/>
    </row>
    <row r="3980" spans="2:9" x14ac:dyDescent="0.25">
      <c r="B3980" s="2">
        <v>66.27</v>
      </c>
      <c r="C3980" s="2">
        <v>-238.6865</v>
      </c>
      <c r="D3980" s="2">
        <v>-58.969119999999997</v>
      </c>
      <c r="E3980" s="2">
        <v>-166.12260000000001</v>
      </c>
      <c r="F3980" s="2">
        <v>-2686.123</v>
      </c>
      <c r="G3980" s="2">
        <v>-136.9178</v>
      </c>
      <c r="H3980" s="2">
        <v>179.0642</v>
      </c>
      <c r="I3980" s="1"/>
    </row>
    <row r="3981" spans="2:9" x14ac:dyDescent="0.25">
      <c r="B3981" s="2">
        <v>66.286670000000001</v>
      </c>
      <c r="C3981" s="2">
        <v>-241.5027</v>
      </c>
      <c r="D3981" s="2">
        <v>-48.849110000000003</v>
      </c>
      <c r="E3981" s="2">
        <v>-168.565</v>
      </c>
      <c r="F3981" s="2">
        <v>-2688.5650000000001</v>
      </c>
      <c r="G3981" s="2">
        <v>-143.07</v>
      </c>
      <c r="H3981" s="2">
        <v>-250.54920000000001</v>
      </c>
      <c r="I3981" s="1"/>
    </row>
    <row r="3982" spans="2:9" x14ac:dyDescent="0.25">
      <c r="B3982" s="2">
        <v>66.303330000000003</v>
      </c>
      <c r="C3982" s="2">
        <v>-243.59219999999999</v>
      </c>
      <c r="D3982" s="2">
        <v>-39.053879999999999</v>
      </c>
      <c r="E3982" s="2">
        <v>-170.89160000000001</v>
      </c>
      <c r="F3982" s="2">
        <v>-2690.8919999999998</v>
      </c>
      <c r="G3982" s="2">
        <v>-142.48840000000001</v>
      </c>
      <c r="H3982" s="2">
        <v>184.78</v>
      </c>
      <c r="I3982" s="1"/>
    </row>
    <row r="3983" spans="2:9" x14ac:dyDescent="0.25">
      <c r="B3983" s="2">
        <v>66.319999999999993</v>
      </c>
      <c r="C3983" s="2">
        <v>-244.952</v>
      </c>
      <c r="D3983" s="2">
        <v>-28.71199</v>
      </c>
      <c r="E3983" s="2">
        <v>-173.31460000000001</v>
      </c>
      <c r="F3983" s="2">
        <v>-2693.3150000000001</v>
      </c>
      <c r="G3983" s="2">
        <v>-139.1268</v>
      </c>
      <c r="H3983" s="2">
        <v>-55.254249999999999</v>
      </c>
      <c r="I3983" s="1"/>
    </row>
    <row r="3984" spans="2:9" x14ac:dyDescent="0.25">
      <c r="B3984" s="2">
        <v>66.336669999999998</v>
      </c>
      <c r="C3984" s="2">
        <v>-246.57060000000001</v>
      </c>
      <c r="D3984" s="2">
        <v>-19.279350000000001</v>
      </c>
      <c r="E3984" s="2">
        <v>-175.5291</v>
      </c>
      <c r="F3984" s="2">
        <v>-2695.529</v>
      </c>
      <c r="G3984" s="2">
        <v>-140.97290000000001</v>
      </c>
      <c r="H3984" s="2">
        <v>154.6354</v>
      </c>
      <c r="I3984" s="1"/>
    </row>
    <row r="3985" spans="2:9" x14ac:dyDescent="0.25">
      <c r="B3985" s="2">
        <v>66.35333</v>
      </c>
      <c r="C3985" s="2">
        <v>-247.5384</v>
      </c>
      <c r="D3985" s="2">
        <v>-8.5849989999999998</v>
      </c>
      <c r="E3985" s="2">
        <v>-178.0137</v>
      </c>
      <c r="F3985" s="2">
        <v>-2698.0140000000001</v>
      </c>
      <c r="G3985" s="2">
        <v>-138.66679999999999</v>
      </c>
      <c r="H3985" s="2">
        <v>73.920559999999995</v>
      </c>
      <c r="I3985" s="1"/>
    </row>
    <row r="3986" spans="2:9" x14ac:dyDescent="0.25">
      <c r="B3986" s="2">
        <v>66.37</v>
      </c>
      <c r="C3986" s="2">
        <v>-246.65</v>
      </c>
      <c r="D3986" s="2">
        <v>0.65160980000000002</v>
      </c>
      <c r="E3986" s="2">
        <v>179.8486</v>
      </c>
      <c r="F3986" s="2">
        <v>-2700.1509999999998</v>
      </c>
      <c r="G3986" s="2">
        <v>-133.61369999999999</v>
      </c>
      <c r="H3986" s="2">
        <v>-102.4158</v>
      </c>
      <c r="I3986" s="1"/>
    </row>
    <row r="3987" spans="2:9" x14ac:dyDescent="0.25">
      <c r="B3987" s="2">
        <v>66.386669999999995</v>
      </c>
      <c r="C3987" s="2">
        <v>-246.69839999999999</v>
      </c>
      <c r="D3987" s="2">
        <v>10.63082</v>
      </c>
      <c r="E3987" s="2">
        <v>177.5325</v>
      </c>
      <c r="F3987" s="2">
        <v>-2702.4670000000001</v>
      </c>
      <c r="G3987" s="2">
        <v>-144.3306</v>
      </c>
      <c r="H3987" s="2">
        <v>-141.55690000000001</v>
      </c>
      <c r="I3987" s="1"/>
    </row>
    <row r="3988" spans="2:9" x14ac:dyDescent="0.25">
      <c r="B3988" s="2">
        <v>66.403329999999997</v>
      </c>
      <c r="C3988" s="2">
        <v>-247.01570000000001</v>
      </c>
      <c r="D3988" s="2">
        <v>21.447679999999998</v>
      </c>
      <c r="E3988" s="2">
        <v>175.0376</v>
      </c>
      <c r="F3988" s="2">
        <v>-2704.962</v>
      </c>
      <c r="G3988" s="2">
        <v>-140.42420000000001</v>
      </c>
      <c r="H3988" s="2">
        <v>118.7556</v>
      </c>
      <c r="I3988" s="1"/>
    </row>
    <row r="3989" spans="2:9" x14ac:dyDescent="0.25">
      <c r="B3989" s="2">
        <v>66.42</v>
      </c>
      <c r="C3989" s="2">
        <v>-246.3459</v>
      </c>
      <c r="D3989" s="2">
        <v>30.894880000000001</v>
      </c>
      <c r="E3989" s="2">
        <v>172.85169999999999</v>
      </c>
      <c r="F3989" s="2">
        <v>-2707.1480000000001</v>
      </c>
      <c r="G3989" s="2">
        <v>-136.2319</v>
      </c>
      <c r="H3989" s="2">
        <v>-191.10400000000001</v>
      </c>
      <c r="I3989" s="1"/>
    </row>
    <row r="3990" spans="2:9" x14ac:dyDescent="0.25">
      <c r="B3990" s="2">
        <v>66.436670000000007</v>
      </c>
      <c r="C3990" s="2">
        <v>-244.8837</v>
      </c>
      <c r="D3990" s="2">
        <v>40.994639999999997</v>
      </c>
      <c r="E3990" s="2">
        <v>170.4965</v>
      </c>
      <c r="F3990" s="2">
        <v>-2709.5030000000002</v>
      </c>
      <c r="G3990" s="2">
        <v>-148.5369</v>
      </c>
      <c r="H3990" s="2">
        <v>-215.8965</v>
      </c>
      <c r="I3990" s="1"/>
    </row>
    <row r="3991" spans="2:9" x14ac:dyDescent="0.25">
      <c r="B3991" s="2">
        <v>66.453329999999994</v>
      </c>
      <c r="C3991" s="2">
        <v>-242.65860000000001</v>
      </c>
      <c r="D3991" s="2">
        <v>52.019370000000002</v>
      </c>
      <c r="E3991" s="2">
        <v>167.90049999999999</v>
      </c>
      <c r="F3991" s="2">
        <v>-2712.1</v>
      </c>
      <c r="G3991" s="2">
        <v>-146.14259999999999</v>
      </c>
      <c r="H3991" s="2">
        <v>121.9055</v>
      </c>
      <c r="I3991" s="1"/>
    </row>
    <row r="3992" spans="2:9" x14ac:dyDescent="0.25">
      <c r="B3992" s="2">
        <v>66.47</v>
      </c>
      <c r="C3992" s="2">
        <v>-241.10130000000001</v>
      </c>
      <c r="D3992" s="2">
        <v>61.791580000000003</v>
      </c>
      <c r="E3992" s="2">
        <v>165.6251</v>
      </c>
      <c r="F3992" s="2">
        <v>-2714.375</v>
      </c>
      <c r="G3992" s="2">
        <v>-140.1705</v>
      </c>
      <c r="H3992" s="2">
        <v>38.914270000000002</v>
      </c>
      <c r="I3992" s="1"/>
    </row>
    <row r="3993" spans="2:9" x14ac:dyDescent="0.25">
      <c r="B3993" s="2">
        <v>66.486670000000004</v>
      </c>
      <c r="C3993" s="2">
        <v>-238.19049999999999</v>
      </c>
      <c r="D3993" s="2">
        <v>71.786379999999994</v>
      </c>
      <c r="E3993" s="2">
        <v>163.22810000000001</v>
      </c>
      <c r="F3993" s="2">
        <v>-2716.7719999999999</v>
      </c>
      <c r="G3993" s="2">
        <v>-146.8323</v>
      </c>
      <c r="H3993" s="2">
        <v>110.3545</v>
      </c>
      <c r="I3993" s="1"/>
    </row>
    <row r="3994" spans="2:9" x14ac:dyDescent="0.25">
      <c r="B3994" s="2">
        <v>66.503330000000005</v>
      </c>
      <c r="C3994" s="2">
        <v>-235.1541</v>
      </c>
      <c r="D3994" s="2">
        <v>82.208290000000005</v>
      </c>
      <c r="E3994" s="2">
        <v>160.73070000000001</v>
      </c>
      <c r="F3994" s="2">
        <v>-2719.2689999999998</v>
      </c>
      <c r="G3994" s="2">
        <v>-138.458</v>
      </c>
      <c r="H3994" s="2">
        <v>323.69040000000001</v>
      </c>
      <c r="I3994" s="1"/>
    </row>
    <row r="3995" spans="2:9" x14ac:dyDescent="0.25">
      <c r="B3995" s="2">
        <v>66.52</v>
      </c>
      <c r="C3995" s="2">
        <v>-232.74359999999999</v>
      </c>
      <c r="D3995" s="2">
        <v>91.150930000000002</v>
      </c>
      <c r="E3995" s="2">
        <v>158.6129</v>
      </c>
      <c r="F3995" s="2">
        <v>-2721.3870000000002</v>
      </c>
      <c r="G3995" s="2">
        <v>-131.69800000000001</v>
      </c>
      <c r="H3995" s="2">
        <v>-193.03919999999999</v>
      </c>
      <c r="I3995" s="1"/>
    </row>
    <row r="3996" spans="2:9" x14ac:dyDescent="0.25">
      <c r="B3996" s="2">
        <v>66.536670000000001</v>
      </c>
      <c r="C3996" s="2">
        <v>-228.7347</v>
      </c>
      <c r="D3996" s="2">
        <v>100.21339999999999</v>
      </c>
      <c r="E3996" s="2">
        <v>156.3408</v>
      </c>
      <c r="F3996" s="2">
        <v>-2723.6590000000001</v>
      </c>
      <c r="G3996" s="2">
        <v>-146.40170000000001</v>
      </c>
      <c r="H3996" s="2">
        <v>-244.6215</v>
      </c>
      <c r="I3996" s="1"/>
    </row>
    <row r="3997" spans="2:9" x14ac:dyDescent="0.25">
      <c r="B3997" s="2">
        <v>66.553330000000003</v>
      </c>
      <c r="C3997" s="2">
        <v>-223.36709999999999</v>
      </c>
      <c r="D3997" s="2">
        <v>110.2358</v>
      </c>
      <c r="E3997" s="2">
        <v>153.7328</v>
      </c>
      <c r="F3997" s="2">
        <v>-2726.2669999999998</v>
      </c>
      <c r="G3997" s="2">
        <v>-143.87129999999999</v>
      </c>
      <c r="H3997" s="2">
        <v>88.721969999999999</v>
      </c>
      <c r="I3997" s="1"/>
    </row>
    <row r="3998" spans="2:9" x14ac:dyDescent="0.25">
      <c r="B3998" s="2">
        <v>66.569999999999993</v>
      </c>
      <c r="C3998" s="2">
        <v>-219.52099999999999</v>
      </c>
      <c r="D3998" s="2">
        <v>118.9666</v>
      </c>
      <c r="E3998" s="2">
        <v>151.54509999999999</v>
      </c>
      <c r="F3998" s="2">
        <v>-2728.4549999999999</v>
      </c>
      <c r="G3998" s="2">
        <v>-137.5103</v>
      </c>
      <c r="H3998" s="2">
        <v>-82.306160000000006</v>
      </c>
      <c r="I3998" s="1"/>
    </row>
    <row r="3999" spans="2:9" x14ac:dyDescent="0.25">
      <c r="B3999" s="2">
        <v>66.586669999999998</v>
      </c>
      <c r="C3999" s="2">
        <v>-213.97739999999999</v>
      </c>
      <c r="D3999" s="2">
        <v>127.8138</v>
      </c>
      <c r="E3999" s="2">
        <v>149.1491</v>
      </c>
      <c r="F3999" s="2">
        <v>-2730.8510000000001</v>
      </c>
      <c r="G3999" s="2">
        <v>-149.39500000000001</v>
      </c>
      <c r="H3999" s="2">
        <v>115.69240000000001</v>
      </c>
      <c r="I3999" s="1"/>
    </row>
    <row r="4000" spans="2:9" x14ac:dyDescent="0.25">
      <c r="B4000" s="2">
        <v>66.60333</v>
      </c>
      <c r="C4000" s="2">
        <v>-208.1165</v>
      </c>
      <c r="D4000" s="2">
        <v>137.40870000000001</v>
      </c>
      <c r="E4000" s="2">
        <v>146.5652</v>
      </c>
      <c r="F4000" s="2">
        <v>-2733.4349999999999</v>
      </c>
      <c r="G4000" s="2">
        <v>-136.95509999999999</v>
      </c>
      <c r="H4000" s="2">
        <v>97.414510000000007</v>
      </c>
      <c r="I4000" s="1"/>
    </row>
    <row r="4001" spans="2:9" x14ac:dyDescent="0.25">
      <c r="B4001" s="2">
        <v>66.62</v>
      </c>
      <c r="C4001" s="2">
        <v>-203.708</v>
      </c>
      <c r="D4001" s="2">
        <v>144.8536</v>
      </c>
      <c r="E4001" s="2">
        <v>144.584</v>
      </c>
      <c r="F4001" s="2">
        <v>-2735.4160000000002</v>
      </c>
      <c r="G4001" s="2">
        <v>-137.5146</v>
      </c>
      <c r="H4001" s="2">
        <v>-134.7961</v>
      </c>
      <c r="I4001" s="1"/>
    </row>
    <row r="4002" spans="2:9" x14ac:dyDescent="0.25">
      <c r="B4002" s="2">
        <v>66.636669999999995</v>
      </c>
      <c r="C4002" s="2">
        <v>-196.80930000000001</v>
      </c>
      <c r="D4002" s="2">
        <v>153.86709999999999</v>
      </c>
      <c r="E4002" s="2">
        <v>141.98140000000001</v>
      </c>
      <c r="F4002" s="2">
        <v>-2738.0189999999998</v>
      </c>
      <c r="G4002" s="2">
        <v>-150.2056</v>
      </c>
      <c r="H4002" s="2">
        <v>-34.194879999999998</v>
      </c>
      <c r="I4002" s="1"/>
    </row>
    <row r="4003" spans="2:9" x14ac:dyDescent="0.25">
      <c r="B4003" s="2">
        <v>66.653329999999997</v>
      </c>
      <c r="C4003" s="2">
        <v>-190.82749999999999</v>
      </c>
      <c r="D4003" s="2">
        <v>162.5384</v>
      </c>
      <c r="E4003" s="2">
        <v>139.5771</v>
      </c>
      <c r="F4003" s="2">
        <v>-2740.4229999999998</v>
      </c>
      <c r="G4003" s="2">
        <v>-135.5386</v>
      </c>
      <c r="H4003" s="2">
        <v>142.7157</v>
      </c>
      <c r="I4003" s="1"/>
    </row>
    <row r="4004" spans="2:9" x14ac:dyDescent="0.25">
      <c r="B4004" s="2">
        <v>66.67</v>
      </c>
      <c r="C4004" s="2">
        <v>-184.93469999999999</v>
      </c>
      <c r="D4004" s="2">
        <v>169.67850000000001</v>
      </c>
      <c r="E4004" s="2">
        <v>137.46350000000001</v>
      </c>
      <c r="F4004" s="2">
        <v>-2742.5369999999998</v>
      </c>
      <c r="G4004" s="2">
        <v>-141.68289999999999</v>
      </c>
      <c r="H4004" s="2">
        <v>-174.14109999999999</v>
      </c>
      <c r="I4004" s="1"/>
    </row>
    <row r="4005" spans="2:9" x14ac:dyDescent="0.25">
      <c r="B4005" s="2">
        <v>66.686670000000007</v>
      </c>
      <c r="C4005" s="2">
        <v>-176.92949999999999</v>
      </c>
      <c r="D4005" s="2">
        <v>177.8314</v>
      </c>
      <c r="E4005" s="2">
        <v>134.85429999999999</v>
      </c>
      <c r="F4005" s="2">
        <v>-2745.1460000000002</v>
      </c>
      <c r="G4005" s="2">
        <v>-148.05000000000001</v>
      </c>
      <c r="H4005" s="2">
        <v>10.78224</v>
      </c>
      <c r="I4005" s="1"/>
    </row>
    <row r="4006" spans="2:9" x14ac:dyDescent="0.25">
      <c r="B4006" s="2">
        <v>66.703329999999994</v>
      </c>
      <c r="C4006" s="2">
        <v>-169.4941</v>
      </c>
      <c r="D4006" s="2">
        <v>184.7859</v>
      </c>
      <c r="E4006" s="2">
        <v>132.52850000000001</v>
      </c>
      <c r="F4006" s="2">
        <v>-2747.4720000000002</v>
      </c>
      <c r="G4006" s="2">
        <v>-137.11969999999999</v>
      </c>
      <c r="H4006" s="2">
        <v>197.28479999999999</v>
      </c>
      <c r="I4006" s="1"/>
    </row>
    <row r="4007" spans="2:9" x14ac:dyDescent="0.25">
      <c r="B4007" s="2">
        <v>66.72</v>
      </c>
      <c r="C4007" s="2">
        <v>-162.2371</v>
      </c>
      <c r="D4007" s="2">
        <v>191.41380000000001</v>
      </c>
      <c r="E4007" s="2">
        <v>130.28370000000001</v>
      </c>
      <c r="F4007" s="2">
        <v>-2749.7159999999999</v>
      </c>
      <c r="G4007" s="2">
        <v>-141.0795</v>
      </c>
      <c r="H4007" s="2">
        <v>-42.24868</v>
      </c>
      <c r="I4007" s="1"/>
    </row>
    <row r="4008" spans="2:9" x14ac:dyDescent="0.25">
      <c r="B4008" s="2">
        <v>66.736670000000004</v>
      </c>
      <c r="C4008" s="2">
        <v>-154.1267</v>
      </c>
      <c r="D4008" s="2">
        <v>198.51419999999999</v>
      </c>
      <c r="E4008" s="2">
        <v>127.8258</v>
      </c>
      <c r="F4008" s="2">
        <v>-2752.174</v>
      </c>
      <c r="G4008" s="2">
        <v>-141.54820000000001</v>
      </c>
      <c r="H4008" s="2">
        <v>103.68600000000001</v>
      </c>
      <c r="I4008" s="1"/>
    </row>
    <row r="4009" spans="2:9" x14ac:dyDescent="0.25">
      <c r="B4009" s="2">
        <v>66.753330000000005</v>
      </c>
      <c r="C4009" s="2">
        <v>-145.87020000000001</v>
      </c>
      <c r="D4009" s="2">
        <v>204.0094</v>
      </c>
      <c r="E4009" s="2">
        <v>125.5654</v>
      </c>
      <c r="F4009" s="2">
        <v>-2754.4349999999999</v>
      </c>
      <c r="G4009" s="2">
        <v>-135.0934</v>
      </c>
      <c r="H4009" s="2">
        <v>109.75830000000001</v>
      </c>
      <c r="I4009" s="1"/>
    </row>
    <row r="4010" spans="2:9" x14ac:dyDescent="0.25">
      <c r="B4010" s="2">
        <v>66.77</v>
      </c>
      <c r="C4010" s="2">
        <v>-138.01929999999999</v>
      </c>
      <c r="D4010" s="2">
        <v>209.93289999999999</v>
      </c>
      <c r="E4010" s="2">
        <v>123.3227</v>
      </c>
      <c r="F4010" s="2">
        <v>-2756.6770000000001</v>
      </c>
      <c r="G4010" s="2">
        <v>-138.0814</v>
      </c>
      <c r="H4010" s="2">
        <v>12.53994</v>
      </c>
      <c r="I4010" s="1"/>
    </row>
    <row r="4011" spans="2:9" x14ac:dyDescent="0.25">
      <c r="B4011" s="2">
        <v>66.786670000000001</v>
      </c>
      <c r="C4011" s="2">
        <v>-129.124</v>
      </c>
      <c r="D4011" s="2">
        <v>215.21559999999999</v>
      </c>
      <c r="E4011" s="2">
        <v>120.9627</v>
      </c>
      <c r="F4011" s="2">
        <v>-2759.0369999999998</v>
      </c>
      <c r="G4011" s="2">
        <v>-136.4872</v>
      </c>
      <c r="H4011" s="2">
        <v>-43.961640000000003</v>
      </c>
      <c r="I4011" s="1"/>
    </row>
    <row r="4012" spans="2:9" x14ac:dyDescent="0.25">
      <c r="B4012" s="2">
        <v>66.803330000000003</v>
      </c>
      <c r="C4012" s="2">
        <v>-121.0577</v>
      </c>
      <c r="D4012" s="2">
        <v>220.4478</v>
      </c>
      <c r="E4012" s="2">
        <v>118.7731</v>
      </c>
      <c r="F4012" s="2">
        <v>-2761.2269999999999</v>
      </c>
      <c r="G4012" s="2">
        <v>-136.80699999999999</v>
      </c>
      <c r="H4012" s="2">
        <v>-319.39909999999998</v>
      </c>
      <c r="I4012" s="1"/>
    </row>
    <row r="4013" spans="2:9" x14ac:dyDescent="0.25">
      <c r="B4013" s="2">
        <v>66.819999999999993</v>
      </c>
      <c r="C4013" s="2">
        <v>-111.89749999999999</v>
      </c>
      <c r="D4013" s="2">
        <v>225.39160000000001</v>
      </c>
      <c r="E4013" s="2">
        <v>116.4025</v>
      </c>
      <c r="F4013" s="2">
        <v>-2763.598</v>
      </c>
      <c r="G4013" s="2">
        <v>-148.51949999999999</v>
      </c>
      <c r="H4013" s="2">
        <v>-210.1576</v>
      </c>
      <c r="I4013" s="1"/>
    </row>
    <row r="4014" spans="2:9" x14ac:dyDescent="0.25">
      <c r="B4014" s="2">
        <v>66.836669999999998</v>
      </c>
      <c r="C4014" s="2">
        <v>-101.7539</v>
      </c>
      <c r="D4014" s="2">
        <v>230.46190000000001</v>
      </c>
      <c r="E4014" s="2">
        <v>113.82250000000001</v>
      </c>
      <c r="F4014" s="2">
        <v>-2766.1779999999999</v>
      </c>
      <c r="G4014" s="2">
        <v>-146.0763</v>
      </c>
      <c r="H4014" s="2">
        <v>407.86450000000002</v>
      </c>
      <c r="I4014" s="1"/>
    </row>
    <row r="4015" spans="2:9" x14ac:dyDescent="0.25">
      <c r="B4015" s="2">
        <v>66.85333</v>
      </c>
      <c r="C4015" s="2">
        <v>-92.534289999999999</v>
      </c>
      <c r="D4015" s="2">
        <v>234.5127</v>
      </c>
      <c r="E4015" s="2">
        <v>111.5333</v>
      </c>
      <c r="F4015" s="2">
        <v>-2768.4670000000001</v>
      </c>
      <c r="G4015" s="2">
        <v>-132.2621</v>
      </c>
      <c r="H4015" s="2">
        <v>216.33789999999999</v>
      </c>
      <c r="I4015" s="1"/>
    </row>
    <row r="4016" spans="2:9" x14ac:dyDescent="0.25">
      <c r="B4016" s="2">
        <v>66.87</v>
      </c>
      <c r="C4016" s="2">
        <v>-83.71584</v>
      </c>
      <c r="D4016" s="2">
        <v>237.5421</v>
      </c>
      <c r="E4016" s="2">
        <v>109.41370000000001</v>
      </c>
      <c r="F4016" s="2">
        <v>-2770.5859999999998</v>
      </c>
      <c r="G4016" s="2">
        <v>-137.22069999999999</v>
      </c>
      <c r="H4016" s="2">
        <v>-124.033</v>
      </c>
      <c r="I4016" s="1"/>
    </row>
    <row r="4017" spans="2:9" x14ac:dyDescent="0.25">
      <c r="B4017" s="2">
        <v>66.886669999999995</v>
      </c>
      <c r="C4017" s="2">
        <v>-73.531220000000005</v>
      </c>
      <c r="D4017" s="2">
        <v>241.1232</v>
      </c>
      <c r="E4017" s="2">
        <v>106.9592</v>
      </c>
      <c r="F4017" s="2">
        <v>-2773.0410000000002</v>
      </c>
      <c r="G4017" s="2">
        <v>-140.90479999999999</v>
      </c>
      <c r="H4017" s="2">
        <v>87.792490000000001</v>
      </c>
      <c r="I4017" s="1"/>
    </row>
    <row r="4018" spans="2:9" x14ac:dyDescent="0.25">
      <c r="B4018" s="2">
        <v>66.903329999999997</v>
      </c>
      <c r="C4018" s="2">
        <v>-64.052729999999997</v>
      </c>
      <c r="D4018" s="2">
        <v>243.86099999999999</v>
      </c>
      <c r="E4018" s="2">
        <v>104.7169</v>
      </c>
      <c r="F4018" s="2">
        <v>-2775.2829999999999</v>
      </c>
      <c r="G4018" s="2">
        <v>-131.47710000000001</v>
      </c>
      <c r="H4018" s="2">
        <v>-72.833169999999996</v>
      </c>
      <c r="I4018" s="1"/>
    </row>
    <row r="4019" spans="2:9" x14ac:dyDescent="0.25">
      <c r="B4019" s="2">
        <v>66.92</v>
      </c>
      <c r="C4019" s="2">
        <v>-54.945680000000003</v>
      </c>
      <c r="D4019" s="2">
        <v>246.28399999999999</v>
      </c>
      <c r="E4019" s="2">
        <v>102.5767</v>
      </c>
      <c r="F4019" s="2">
        <v>-2777.4229999999998</v>
      </c>
      <c r="G4019" s="2">
        <v>-141.4982</v>
      </c>
      <c r="H4019" s="2">
        <v>-223.70099999999999</v>
      </c>
      <c r="I4019" s="1"/>
    </row>
    <row r="4020" spans="2:9" x14ac:dyDescent="0.25">
      <c r="B4020" s="2">
        <v>66.936670000000007</v>
      </c>
      <c r="C4020" s="2">
        <v>-43.872520000000002</v>
      </c>
      <c r="D4020" s="2">
        <v>248.80549999999999</v>
      </c>
      <c r="E4020" s="2">
        <v>100.0003</v>
      </c>
      <c r="F4020" s="2">
        <v>-2780</v>
      </c>
      <c r="G4020" s="2">
        <v>-144.54320000000001</v>
      </c>
      <c r="H4020" s="2">
        <v>139.88800000000001</v>
      </c>
      <c r="I4020" s="1"/>
    </row>
    <row r="4021" spans="2:9" x14ac:dyDescent="0.25">
      <c r="B4021" s="2">
        <v>66.953329999999994</v>
      </c>
      <c r="C4021" s="2">
        <v>-34.122329999999998</v>
      </c>
      <c r="D4021" s="2">
        <v>250.4461</v>
      </c>
      <c r="E4021" s="2">
        <v>97.758560000000003</v>
      </c>
      <c r="F4021" s="2">
        <v>-2782.241</v>
      </c>
      <c r="G4021" s="2">
        <v>-132.39920000000001</v>
      </c>
      <c r="H4021" s="2">
        <v>237.61609999999999</v>
      </c>
      <c r="I4021" s="1"/>
    </row>
    <row r="4022" spans="2:9" x14ac:dyDescent="0.25">
      <c r="B4022" s="2">
        <v>66.97</v>
      </c>
      <c r="C4022" s="2">
        <v>-24.655550000000002</v>
      </c>
      <c r="D4022" s="2">
        <v>252.04519999999999</v>
      </c>
      <c r="E4022" s="2">
        <v>95.587010000000006</v>
      </c>
      <c r="F4022" s="2">
        <v>-2784.413</v>
      </c>
      <c r="G4022" s="2">
        <v>-136.55969999999999</v>
      </c>
      <c r="H4022" s="2">
        <v>-162.78440000000001</v>
      </c>
      <c r="I4022" s="1"/>
    </row>
    <row r="4023" spans="2:9" x14ac:dyDescent="0.25">
      <c r="B4023" s="2">
        <v>66.986670000000004</v>
      </c>
      <c r="C4023" s="2">
        <v>-14.15231</v>
      </c>
      <c r="D4023" s="2">
        <v>252.61279999999999</v>
      </c>
      <c r="E4023" s="2">
        <v>93.206569999999999</v>
      </c>
      <c r="F4023" s="2">
        <v>-2786.7930000000001</v>
      </c>
      <c r="G4023" s="2">
        <v>-140.28030000000001</v>
      </c>
      <c r="H4023" s="2">
        <v>55.012070000000001</v>
      </c>
      <c r="I4023" s="1"/>
    </row>
    <row r="4024" spans="2:9" x14ac:dyDescent="0.25">
      <c r="B4024" s="2">
        <v>67.003330000000005</v>
      </c>
      <c r="C4024" s="2">
        <v>-4.0268620000000004</v>
      </c>
      <c r="D4024" s="2">
        <v>253.24189999999999</v>
      </c>
      <c r="E4024" s="2">
        <v>90.911000000000001</v>
      </c>
      <c r="F4024" s="2">
        <v>-2789.0889999999999</v>
      </c>
      <c r="G4024" s="2">
        <v>-133.68219999999999</v>
      </c>
      <c r="H4024" s="2">
        <v>-185.4102</v>
      </c>
      <c r="I4024" s="1"/>
    </row>
    <row r="4025" spans="2:9" x14ac:dyDescent="0.25">
      <c r="B4025" s="2">
        <v>67.02</v>
      </c>
      <c r="C4025" s="2">
        <v>5.5344410000000002</v>
      </c>
      <c r="D4025" s="2">
        <v>253.74100000000001</v>
      </c>
      <c r="E4025" s="2">
        <v>88.750500000000002</v>
      </c>
      <c r="F4025" s="2">
        <v>-2791.25</v>
      </c>
      <c r="G4025" s="2">
        <v>-143.66200000000001</v>
      </c>
      <c r="H4025" s="2">
        <v>-125.7187</v>
      </c>
      <c r="I4025" s="1"/>
    </row>
    <row r="4026" spans="2:9" x14ac:dyDescent="0.25">
      <c r="B4026" s="2">
        <v>67.036670000000001</v>
      </c>
      <c r="C4026" s="2">
        <v>17.13917</v>
      </c>
      <c r="D4026" s="2">
        <v>252.85429999999999</v>
      </c>
      <c r="E4026" s="2">
        <v>86.122259999999997</v>
      </c>
      <c r="F4026" s="2">
        <v>-2793.8780000000002</v>
      </c>
      <c r="G4026" s="2">
        <v>-144.36500000000001</v>
      </c>
      <c r="H4026" s="2">
        <v>50.286050000000003</v>
      </c>
      <c r="I4026" s="1"/>
    </row>
    <row r="4027" spans="2:9" x14ac:dyDescent="0.25">
      <c r="B4027" s="2">
        <v>67.053330000000003</v>
      </c>
      <c r="C4027" s="2">
        <v>26.745819999999998</v>
      </c>
      <c r="D4027" s="2">
        <v>251.8614</v>
      </c>
      <c r="E4027" s="2">
        <v>83.938329999999993</v>
      </c>
      <c r="F4027" s="2">
        <v>-2796.0619999999999</v>
      </c>
      <c r="G4027" s="2">
        <v>-135.5308</v>
      </c>
      <c r="H4027" s="2">
        <v>47.885910000000003</v>
      </c>
      <c r="I4027" s="1"/>
    </row>
    <row r="4028" spans="2:9" x14ac:dyDescent="0.25">
      <c r="B4028" s="2">
        <v>67.069999999999993</v>
      </c>
      <c r="C4028" s="2">
        <v>37.002139999999997</v>
      </c>
      <c r="D4028" s="2">
        <v>250.71639999999999</v>
      </c>
      <c r="E4028" s="2">
        <v>81.604569999999995</v>
      </c>
      <c r="F4028" s="2">
        <v>-2798.395</v>
      </c>
      <c r="G4028" s="2">
        <v>-145.2157</v>
      </c>
      <c r="H4028" s="2">
        <v>-66.880330000000001</v>
      </c>
      <c r="I4028" s="1"/>
    </row>
    <row r="4029" spans="2:9" x14ac:dyDescent="0.25">
      <c r="B4029" s="2">
        <v>67.086669999999998</v>
      </c>
      <c r="C4029" s="2">
        <v>48.075159999999997</v>
      </c>
      <c r="D4029" s="2">
        <v>249.5993</v>
      </c>
      <c r="E4029" s="2">
        <v>79.097809999999996</v>
      </c>
      <c r="F4029" s="2">
        <v>-2800.902</v>
      </c>
      <c r="G4029" s="2">
        <v>-140.07660000000001</v>
      </c>
      <c r="H4029" s="2">
        <v>201.97309999999999</v>
      </c>
      <c r="I4029" s="1"/>
    </row>
    <row r="4030" spans="2:9" x14ac:dyDescent="0.25">
      <c r="B4030" s="2">
        <v>67.10333</v>
      </c>
      <c r="C4030" s="2">
        <v>57.401800000000001</v>
      </c>
      <c r="D4030" s="2">
        <v>247.36080000000001</v>
      </c>
      <c r="E4030" s="2">
        <v>76.93535</v>
      </c>
      <c r="F4030" s="2">
        <v>-2803.0650000000001</v>
      </c>
      <c r="G4030" s="2">
        <v>-134.1602</v>
      </c>
      <c r="H4030" s="2">
        <v>182.3673</v>
      </c>
      <c r="I4030" s="1"/>
    </row>
    <row r="4031" spans="2:9" x14ac:dyDescent="0.25">
      <c r="B4031" s="2">
        <v>67.12</v>
      </c>
      <c r="C4031" s="2">
        <v>67.3429</v>
      </c>
      <c r="D4031" s="2">
        <v>244.91749999999999</v>
      </c>
      <c r="E4031" s="2">
        <v>74.625799999999998</v>
      </c>
      <c r="F4031" s="2">
        <v>-2805.3739999999998</v>
      </c>
      <c r="G4031" s="2">
        <v>-136.964</v>
      </c>
      <c r="H4031" s="2">
        <v>29.436050000000002</v>
      </c>
      <c r="I4031" s="1"/>
    </row>
    <row r="4032" spans="2:9" x14ac:dyDescent="0.25">
      <c r="B4032" s="2">
        <v>67.136669999999995</v>
      </c>
      <c r="C4032" s="2">
        <v>77.077590000000001</v>
      </c>
      <c r="D4032" s="2">
        <v>242.53700000000001</v>
      </c>
      <c r="E4032" s="2">
        <v>72.369889999999998</v>
      </c>
      <c r="F4032" s="2">
        <v>-2807.63</v>
      </c>
      <c r="G4032" s="2">
        <v>-132.49709999999999</v>
      </c>
      <c r="H4032" s="2">
        <v>142.7611</v>
      </c>
      <c r="I4032" s="1"/>
    </row>
    <row r="4033" spans="2:9" x14ac:dyDescent="0.25">
      <c r="B4033" s="2">
        <v>67.153329999999997</v>
      </c>
      <c r="C4033" s="2">
        <v>86.247079999999997</v>
      </c>
      <c r="D4033" s="2">
        <v>239.6816</v>
      </c>
      <c r="E4033" s="2">
        <v>70.209230000000005</v>
      </c>
      <c r="F4033" s="2">
        <v>-2809.7910000000002</v>
      </c>
      <c r="G4033" s="2">
        <v>-131.37129999999999</v>
      </c>
      <c r="H4033" s="2">
        <v>-56.087829999999997</v>
      </c>
      <c r="I4033" s="1"/>
    </row>
    <row r="4034" spans="2:9" x14ac:dyDescent="0.25">
      <c r="B4034" s="2">
        <v>67.17</v>
      </c>
      <c r="C4034" s="2">
        <v>95.260940000000005</v>
      </c>
      <c r="D4034" s="2">
        <v>235.67070000000001</v>
      </c>
      <c r="E4034" s="2">
        <v>67.990840000000006</v>
      </c>
      <c r="F4034" s="2">
        <v>-2812.009</v>
      </c>
      <c r="G4034" s="2">
        <v>-134.99889999999999</v>
      </c>
      <c r="H4034" s="2">
        <v>-292.91739999999999</v>
      </c>
      <c r="I4034" s="1"/>
    </row>
    <row r="4035" spans="2:9" x14ac:dyDescent="0.25">
      <c r="B4035" s="2">
        <v>67.186670000000007</v>
      </c>
      <c r="C4035" s="2">
        <v>104.6152</v>
      </c>
      <c r="D4035" s="2">
        <v>231.79689999999999</v>
      </c>
      <c r="E4035" s="2">
        <v>65.709270000000004</v>
      </c>
      <c r="F4035" s="2">
        <v>-2814.2910000000002</v>
      </c>
      <c r="G4035" s="2">
        <v>-140.86250000000001</v>
      </c>
      <c r="H4035" s="2">
        <v>65.420029999999997</v>
      </c>
      <c r="I4035" s="1"/>
    </row>
    <row r="4036" spans="2:9" x14ac:dyDescent="0.25">
      <c r="B4036" s="2">
        <v>67.203329999999994</v>
      </c>
      <c r="C4036" s="2">
        <v>114.4302</v>
      </c>
      <c r="D4036" s="2">
        <v>227.47389999999999</v>
      </c>
      <c r="E4036" s="2">
        <v>63.295430000000003</v>
      </c>
      <c r="F4036" s="2">
        <v>-2816.7049999999999</v>
      </c>
      <c r="G4036" s="2">
        <v>-135.07480000000001</v>
      </c>
      <c r="H4036" s="2">
        <v>74.661469999999994</v>
      </c>
      <c r="I4036" s="1"/>
    </row>
    <row r="4037" spans="2:9" x14ac:dyDescent="0.25">
      <c r="B4037" s="2">
        <v>67.22</v>
      </c>
      <c r="C4037" s="2">
        <v>122.64619999999999</v>
      </c>
      <c r="D4037" s="2">
        <v>223.1551</v>
      </c>
      <c r="E4037" s="2">
        <v>61.206769999999999</v>
      </c>
      <c r="F4037" s="2">
        <v>-2818.7930000000001</v>
      </c>
      <c r="G4037" s="2">
        <v>-133.80709999999999</v>
      </c>
      <c r="H4037" s="2">
        <v>2.5818300000000001</v>
      </c>
      <c r="I4037" s="1"/>
    </row>
    <row r="4038" spans="2:9" x14ac:dyDescent="0.25">
      <c r="B4038" s="2">
        <v>67.236670000000004</v>
      </c>
      <c r="C4038" s="2">
        <v>131.79599999999999</v>
      </c>
      <c r="D4038" s="2">
        <v>217.92310000000001</v>
      </c>
      <c r="E4038" s="2">
        <v>58.835189999999997</v>
      </c>
      <c r="F4038" s="2">
        <v>-2821.165</v>
      </c>
      <c r="G4038" s="2">
        <v>-139.24350000000001</v>
      </c>
      <c r="H4038" s="2">
        <v>151.13890000000001</v>
      </c>
      <c r="I4038" s="1"/>
    </row>
    <row r="4039" spans="2:9" x14ac:dyDescent="0.25">
      <c r="B4039" s="2">
        <v>67.253330000000005</v>
      </c>
      <c r="C4039" s="2">
        <v>140.57759999999999</v>
      </c>
      <c r="D4039" s="2">
        <v>212.91659999999999</v>
      </c>
      <c r="E4039" s="2">
        <v>56.56532</v>
      </c>
      <c r="F4039" s="2">
        <v>-2823.4349999999999</v>
      </c>
      <c r="G4039" s="2">
        <v>-127.87309999999999</v>
      </c>
      <c r="H4039" s="2">
        <v>-114.07769999999999</v>
      </c>
      <c r="I4039" s="1"/>
    </row>
    <row r="4040" spans="2:9" x14ac:dyDescent="0.25">
      <c r="B4040" s="2">
        <v>67.27</v>
      </c>
      <c r="C4040" s="2">
        <v>148.10120000000001</v>
      </c>
      <c r="D4040" s="2">
        <v>208.18879999999999</v>
      </c>
      <c r="E4040" s="2">
        <v>54.572749999999999</v>
      </c>
      <c r="F4040" s="2">
        <v>-2825.4270000000001</v>
      </c>
      <c r="G4040" s="2">
        <v>-138.41130000000001</v>
      </c>
      <c r="H4040" s="2">
        <v>-24.653199999999998</v>
      </c>
      <c r="I4040" s="1"/>
    </row>
    <row r="4041" spans="2:9" x14ac:dyDescent="0.25">
      <c r="B4041" s="2">
        <v>67.286670000000001</v>
      </c>
      <c r="C4041" s="2">
        <v>157.637</v>
      </c>
      <c r="D4041" s="2">
        <v>201.4153</v>
      </c>
      <c r="E4041" s="2">
        <v>51.951610000000002</v>
      </c>
      <c r="F4041" s="2">
        <v>-2828.0479999999998</v>
      </c>
      <c r="G4041" s="2">
        <v>-138.02070000000001</v>
      </c>
      <c r="H4041" s="2">
        <v>88.986459999999994</v>
      </c>
      <c r="I4041" s="1"/>
    </row>
    <row r="4042" spans="2:9" x14ac:dyDescent="0.25">
      <c r="B4042" s="2">
        <v>67.303330000000003</v>
      </c>
      <c r="C4042" s="2">
        <v>164.75190000000001</v>
      </c>
      <c r="D4042" s="2">
        <v>196.14940000000001</v>
      </c>
      <c r="E4042" s="2">
        <v>49.972059999999999</v>
      </c>
      <c r="F4042" s="2">
        <v>-2830.0279999999998</v>
      </c>
      <c r="G4042" s="2">
        <v>-126.19199999999999</v>
      </c>
      <c r="H4042" s="2">
        <v>146.63650000000001</v>
      </c>
      <c r="I4042" s="1"/>
    </row>
    <row r="4043" spans="2:9" x14ac:dyDescent="0.25">
      <c r="B4043" s="2">
        <v>67.319999999999993</v>
      </c>
      <c r="C4043" s="2">
        <v>172.2294</v>
      </c>
      <c r="D4043" s="2">
        <v>189.5779</v>
      </c>
      <c r="E4043" s="2">
        <v>47.74521</v>
      </c>
      <c r="F4043" s="2">
        <v>-2832.2550000000001</v>
      </c>
      <c r="G4043" s="2">
        <v>-137.45330000000001</v>
      </c>
      <c r="H4043" s="2">
        <v>-466.40019999999998</v>
      </c>
      <c r="I4043" s="1"/>
    </row>
    <row r="4044" spans="2:9" x14ac:dyDescent="0.25">
      <c r="B4044" s="2">
        <v>67.336669999999998</v>
      </c>
      <c r="C4044" s="2">
        <v>179.95089999999999</v>
      </c>
      <c r="D4044" s="2">
        <v>182.41929999999999</v>
      </c>
      <c r="E4044" s="2">
        <v>45.39029</v>
      </c>
      <c r="F4044" s="2">
        <v>-2834.61</v>
      </c>
      <c r="G4044" s="2">
        <v>-141.7165</v>
      </c>
      <c r="H4044" s="2">
        <v>125.1832</v>
      </c>
      <c r="I4044" s="1"/>
    </row>
    <row r="4045" spans="2:9" x14ac:dyDescent="0.25">
      <c r="B4045" s="2">
        <v>67.35333</v>
      </c>
      <c r="C4045" s="2">
        <v>187.81379999999999</v>
      </c>
      <c r="D4045" s="2">
        <v>175.27</v>
      </c>
      <c r="E4045" s="2">
        <v>43.021329999999999</v>
      </c>
      <c r="F4045" s="2">
        <v>-2836.9789999999998</v>
      </c>
      <c r="G4045" s="2">
        <v>-134.01259999999999</v>
      </c>
      <c r="H4045" s="2">
        <v>155.27529999999999</v>
      </c>
      <c r="I4045" s="1"/>
    </row>
    <row r="4046" spans="2:9" x14ac:dyDescent="0.25">
      <c r="B4046" s="2">
        <v>67.37</v>
      </c>
      <c r="C4046" s="2">
        <v>193.99359999999999</v>
      </c>
      <c r="D4046" s="2">
        <v>168.18010000000001</v>
      </c>
      <c r="E4046" s="2">
        <v>40.923200000000001</v>
      </c>
      <c r="F4046" s="2">
        <v>-2839.0770000000002</v>
      </c>
      <c r="G4046" s="2">
        <v>-133.12520000000001</v>
      </c>
      <c r="H4046" s="2">
        <v>-118.14619999999999</v>
      </c>
      <c r="I4046" s="1"/>
    </row>
    <row r="4047" spans="2:9" x14ac:dyDescent="0.25">
      <c r="B4047" s="2">
        <v>67.386669999999995</v>
      </c>
      <c r="C4047" s="2">
        <v>200.822</v>
      </c>
      <c r="D4047" s="2">
        <v>160.22130000000001</v>
      </c>
      <c r="E4047" s="2">
        <v>38.583820000000003</v>
      </c>
      <c r="F4047" s="2">
        <v>-2841.4160000000002</v>
      </c>
      <c r="G4047" s="2">
        <v>-141.07730000000001</v>
      </c>
      <c r="H4047" s="2">
        <v>1900.9970000000001</v>
      </c>
      <c r="I4047" s="1"/>
    </row>
    <row r="4048" spans="2:9" x14ac:dyDescent="0.25">
      <c r="B4048" s="2">
        <v>67.403329999999997</v>
      </c>
      <c r="C4048" s="2">
        <v>207.13720000000001</v>
      </c>
      <c r="D4048" s="2">
        <v>151.71600000000001</v>
      </c>
      <c r="E4048" s="2">
        <v>36.220619999999997</v>
      </c>
      <c r="F4048" s="2">
        <v>-2843.779</v>
      </c>
      <c r="G4048" s="2">
        <v>-78.036779999999993</v>
      </c>
      <c r="H4048" s="2">
        <v>917.56610000000001</v>
      </c>
      <c r="I4048" s="1"/>
    </row>
    <row r="4049" spans="2:9" x14ac:dyDescent="0.25">
      <c r="B4049" s="2">
        <v>67.42</v>
      </c>
      <c r="C4049" s="2">
        <v>247.86160000000001</v>
      </c>
      <c r="D4049" s="2">
        <v>179.96700000000001</v>
      </c>
      <c r="E4049" s="2">
        <v>35.982599999999998</v>
      </c>
      <c r="F4049" s="2">
        <v>-2844.0169999999998</v>
      </c>
      <c r="G4049" s="2">
        <v>-82.437330000000003</v>
      </c>
      <c r="H4049" s="2">
        <v>-3346.7179999999998</v>
      </c>
      <c r="I4049" s="1"/>
    </row>
    <row r="4050" spans="2:9" x14ac:dyDescent="0.25">
      <c r="B4050" s="2">
        <v>67.436670000000007</v>
      </c>
      <c r="C4050" s="2">
        <v>255.53210000000001</v>
      </c>
      <c r="D4050" s="2">
        <v>168.9581</v>
      </c>
      <c r="E4050" s="2">
        <v>33.472709999999999</v>
      </c>
      <c r="F4050" s="2">
        <v>-2846.527</v>
      </c>
      <c r="G4050" s="2">
        <v>-209.72720000000001</v>
      </c>
      <c r="H4050" s="2">
        <v>-3345.9279999999999</v>
      </c>
      <c r="I4050" s="1"/>
    </row>
    <row r="4051" spans="2:9" x14ac:dyDescent="0.25">
      <c r="B4051" s="2">
        <v>67.453329999999994</v>
      </c>
      <c r="C4051" s="2">
        <v>225.40260000000001</v>
      </c>
      <c r="D4051" s="2">
        <v>124.9</v>
      </c>
      <c r="E4051" s="2">
        <v>28.991689999999998</v>
      </c>
      <c r="F4051" s="2">
        <v>-2851.0079999999998</v>
      </c>
      <c r="G4051" s="2">
        <v>-209.59399999999999</v>
      </c>
      <c r="H4051" s="2">
        <v>1142.0440000000001</v>
      </c>
      <c r="I4051" s="1"/>
    </row>
    <row r="4052" spans="2:9" x14ac:dyDescent="0.25">
      <c r="B4052" s="2">
        <v>67.47</v>
      </c>
      <c r="C4052" s="2">
        <v>227.32810000000001</v>
      </c>
      <c r="D4052" s="2">
        <v>113.2735</v>
      </c>
      <c r="E4052" s="2">
        <v>26.486249999999998</v>
      </c>
      <c r="F4052" s="2">
        <v>-2853.5140000000001</v>
      </c>
      <c r="G4052" s="2">
        <v>-146.78389999999999</v>
      </c>
      <c r="H4052" s="2">
        <v>2209.1999999999998</v>
      </c>
      <c r="I4052" s="1"/>
    </row>
    <row r="4053" spans="2:9" x14ac:dyDescent="0.25">
      <c r="B4053" s="2">
        <v>67.486670000000004</v>
      </c>
      <c r="C4053" s="2">
        <v>232.48330000000001</v>
      </c>
      <c r="D4053" s="2">
        <v>103.9894</v>
      </c>
      <c r="E4053" s="2">
        <v>24.098890000000001</v>
      </c>
      <c r="F4053" s="2">
        <v>-2855.9009999999998</v>
      </c>
      <c r="G4053" s="2">
        <v>-143.3877</v>
      </c>
      <c r="H4053" s="2">
        <v>427.8605</v>
      </c>
      <c r="I4053" s="1"/>
    </row>
    <row r="4054" spans="2:9" x14ac:dyDescent="0.25">
      <c r="B4054" s="2">
        <v>67.503330000000005</v>
      </c>
      <c r="C4054" s="2">
        <v>236.8897</v>
      </c>
      <c r="D4054" s="2">
        <v>94.301749999999998</v>
      </c>
      <c r="E4054" s="2">
        <v>21.706659999999999</v>
      </c>
      <c r="F4054" s="2">
        <v>-2858.2930000000001</v>
      </c>
      <c r="G4054" s="2">
        <v>-134.37780000000001</v>
      </c>
      <c r="H4054" s="2">
        <v>2255.69</v>
      </c>
      <c r="I4054" s="1"/>
    </row>
    <row r="4055" spans="2:9" x14ac:dyDescent="0.25">
      <c r="B4055" s="2">
        <v>67.52</v>
      </c>
      <c r="C4055" s="2">
        <v>240.82</v>
      </c>
      <c r="D4055" s="2">
        <v>85.845140000000001</v>
      </c>
      <c r="E4055" s="2">
        <v>19.619630000000001</v>
      </c>
      <c r="F4055" s="2">
        <v>-2860.38</v>
      </c>
      <c r="G4055" s="2">
        <v>-73.01858</v>
      </c>
      <c r="H4055" s="2">
        <v>990.50289999999995</v>
      </c>
      <c r="I4055" s="1"/>
    </row>
    <row r="4056" spans="2:9" x14ac:dyDescent="0.25">
      <c r="B4056" s="2">
        <v>67.536670000000001</v>
      </c>
      <c r="C4056" s="2">
        <v>232.27619999999999</v>
      </c>
      <c r="D4056" s="2">
        <v>81.217780000000005</v>
      </c>
      <c r="E4056" s="2">
        <v>19.27271</v>
      </c>
      <c r="F4056" s="2">
        <v>-2860.7269999999999</v>
      </c>
      <c r="G4056" s="2">
        <v>-79.386660000000006</v>
      </c>
      <c r="H4056" s="2">
        <v>-1106.768</v>
      </c>
      <c r="I4056" s="1"/>
    </row>
    <row r="4057" spans="2:9" x14ac:dyDescent="0.25">
      <c r="B4057" s="2">
        <v>67.553330000000003</v>
      </c>
      <c r="C4057" s="2">
        <v>235.524</v>
      </c>
      <c r="D4057" s="2">
        <v>71.8874</v>
      </c>
      <c r="E4057" s="2">
        <v>16.973410000000001</v>
      </c>
      <c r="F4057" s="2">
        <v>-2863.027</v>
      </c>
      <c r="G4057" s="2">
        <v>-134.5849</v>
      </c>
      <c r="H4057" s="2">
        <v>-2157.7979999999998</v>
      </c>
      <c r="I4057" s="1"/>
    </row>
    <row r="4058" spans="2:9" x14ac:dyDescent="0.25">
      <c r="B4058" s="2">
        <v>67.569999999999993</v>
      </c>
      <c r="C4058" s="2">
        <v>237.8031</v>
      </c>
      <c r="D4058" s="2">
        <v>62.77055</v>
      </c>
      <c r="E4058" s="2">
        <v>14.78654</v>
      </c>
      <c r="F4058" s="2">
        <v>-2865.2130000000002</v>
      </c>
      <c r="G4058" s="2">
        <v>-140.636</v>
      </c>
      <c r="H4058" s="2">
        <v>-227.0565</v>
      </c>
      <c r="I4058" s="1"/>
    </row>
    <row r="4059" spans="2:9" x14ac:dyDescent="0.25">
      <c r="B4059" s="2">
        <v>67.586669999999998</v>
      </c>
      <c r="C4059" s="2">
        <v>240.4496</v>
      </c>
      <c r="D4059" s="2">
        <v>52.362949999999998</v>
      </c>
      <c r="E4059" s="2">
        <v>12.285539999999999</v>
      </c>
      <c r="F4059" s="2">
        <v>-2867.7139999999999</v>
      </c>
      <c r="G4059" s="2">
        <v>-145.9194</v>
      </c>
      <c r="H4059" s="2">
        <v>124.3933</v>
      </c>
      <c r="I4059" s="1"/>
    </row>
    <row r="4060" spans="2:9" x14ac:dyDescent="0.25">
      <c r="B4060" s="2">
        <v>67.60333</v>
      </c>
      <c r="C4060" s="2">
        <v>241.93610000000001</v>
      </c>
      <c r="D4060" s="2">
        <v>42.322800000000001</v>
      </c>
      <c r="E4060" s="2">
        <v>9.9225659999999998</v>
      </c>
      <c r="F4060" s="2">
        <v>-2870.0770000000002</v>
      </c>
      <c r="G4060" s="2">
        <v>-134.9375</v>
      </c>
      <c r="H4060" s="2">
        <v>242.2123</v>
      </c>
      <c r="I4060" s="1"/>
    </row>
    <row r="4061" spans="2:9" x14ac:dyDescent="0.25">
      <c r="B4061" s="2">
        <v>67.62</v>
      </c>
      <c r="C4061" s="2">
        <v>242.86019999999999</v>
      </c>
      <c r="D4061" s="2">
        <v>33.214280000000002</v>
      </c>
      <c r="E4061" s="2">
        <v>7.7876260000000004</v>
      </c>
      <c r="F4061" s="2">
        <v>-2872.212</v>
      </c>
      <c r="G4061" s="2">
        <v>-135.43430000000001</v>
      </c>
      <c r="H4061" s="2">
        <v>-64.841409999999996</v>
      </c>
      <c r="I4061" s="1"/>
    </row>
    <row r="4062" spans="2:9" x14ac:dyDescent="0.25">
      <c r="B4062" s="2">
        <v>67.636669999999995</v>
      </c>
      <c r="C4062" s="2">
        <v>244.04089999999999</v>
      </c>
      <c r="D4062" s="2">
        <v>23.10342</v>
      </c>
      <c r="E4062" s="2">
        <v>5.4080899999999996</v>
      </c>
      <c r="F4062" s="2">
        <v>-2874.5920000000001</v>
      </c>
      <c r="G4062" s="2">
        <v>-140.49770000000001</v>
      </c>
      <c r="H4062" s="2">
        <v>-118.2704</v>
      </c>
      <c r="I4062" s="1"/>
    </row>
    <row r="4063" spans="2:9" x14ac:dyDescent="0.25">
      <c r="B4063" s="2">
        <v>67.653329999999997</v>
      </c>
      <c r="C4063" s="2">
        <v>244.3877</v>
      </c>
      <c r="D4063" s="2">
        <v>13.25426</v>
      </c>
      <c r="E4063" s="2">
        <v>3.1043699999999999</v>
      </c>
      <c r="F4063" s="2">
        <v>-2876.8960000000002</v>
      </c>
      <c r="G4063" s="2">
        <v>-137.7466</v>
      </c>
      <c r="H4063" s="2">
        <v>0.1945704</v>
      </c>
      <c r="I4063" s="1"/>
    </row>
    <row r="4064" spans="2:9" x14ac:dyDescent="0.25">
      <c r="B4064" s="2">
        <v>67.67</v>
      </c>
      <c r="C4064" s="2">
        <v>244.697</v>
      </c>
      <c r="D4064" s="2">
        <v>3.4874800000000001</v>
      </c>
      <c r="E4064" s="2">
        <v>0.81653779999999998</v>
      </c>
      <c r="F4064" s="2">
        <v>-2879.183</v>
      </c>
      <c r="G4064" s="2">
        <v>-140.25370000000001</v>
      </c>
      <c r="H4064" s="2">
        <v>-256.45800000000003</v>
      </c>
      <c r="I4064" s="1"/>
    </row>
    <row r="4065" spans="2:9" x14ac:dyDescent="0.25">
      <c r="B4065" s="2">
        <v>67.686670000000007</v>
      </c>
      <c r="C4065" s="2">
        <v>244.8707</v>
      </c>
      <c r="D4065" s="2">
        <v>-6.7147639999999997</v>
      </c>
      <c r="E4065" s="2">
        <v>-1.5707530000000001</v>
      </c>
      <c r="F4065" s="2">
        <v>-2881.5709999999999</v>
      </c>
      <c r="G4065" s="2">
        <v>-146.71850000000001</v>
      </c>
      <c r="H4065" s="2">
        <v>69.644310000000004</v>
      </c>
      <c r="I4065" s="1"/>
    </row>
    <row r="4066" spans="2:9" x14ac:dyDescent="0.25">
      <c r="B4066" s="2">
        <v>67.703329999999994</v>
      </c>
      <c r="C4066" s="2">
        <v>244.3776</v>
      </c>
      <c r="D4066" s="2">
        <v>-17.40607</v>
      </c>
      <c r="E4066" s="2">
        <v>-4.0740780000000001</v>
      </c>
      <c r="F4066" s="2">
        <v>-2884.0740000000001</v>
      </c>
      <c r="G4066" s="2">
        <v>-139.96289999999999</v>
      </c>
      <c r="H4066" s="2">
        <v>151.26929999999999</v>
      </c>
      <c r="I4066" s="1"/>
    </row>
    <row r="4067" spans="2:9" x14ac:dyDescent="0.25">
      <c r="B4067" s="2">
        <v>67.72</v>
      </c>
      <c r="C4067" s="2">
        <v>242.74629999999999</v>
      </c>
      <c r="D4067" s="2">
        <v>-26.5258</v>
      </c>
      <c r="E4067" s="2">
        <v>-6.2361829999999996</v>
      </c>
      <c r="F4067" s="2">
        <v>-2886.2359999999999</v>
      </c>
      <c r="G4067" s="2">
        <v>-137.18809999999999</v>
      </c>
      <c r="H4067" s="2">
        <v>-92.910229999999999</v>
      </c>
      <c r="I4067" s="1"/>
    </row>
    <row r="4068" spans="2:9" x14ac:dyDescent="0.25">
      <c r="B4068" s="2">
        <v>67.736670000000004</v>
      </c>
      <c r="C4068" s="2">
        <v>241.65880000000001</v>
      </c>
      <c r="D4068" s="2">
        <v>-36.750320000000002</v>
      </c>
      <c r="E4068" s="2">
        <v>-8.6470160000000007</v>
      </c>
      <c r="F4068" s="2">
        <v>-2888.6469999999999</v>
      </c>
      <c r="G4068" s="2">
        <v>-146.40369999999999</v>
      </c>
      <c r="H4068" s="2">
        <v>-51.293559999999999</v>
      </c>
      <c r="I4068" s="1"/>
    </row>
    <row r="4069" spans="2:9" x14ac:dyDescent="0.25">
      <c r="B4069" s="2">
        <v>67.753330000000005</v>
      </c>
      <c r="C4069" s="2">
        <v>239.41929999999999</v>
      </c>
      <c r="D4069" s="2">
        <v>-47.04298</v>
      </c>
      <c r="E4069" s="2">
        <v>-11.11631</v>
      </c>
      <c r="F4069" s="2">
        <v>-2891.116</v>
      </c>
      <c r="G4069" s="2">
        <v>-139.56110000000001</v>
      </c>
      <c r="H4069" s="2">
        <v>145.85929999999999</v>
      </c>
      <c r="I4069" s="1"/>
    </row>
    <row r="4070" spans="2:9" x14ac:dyDescent="0.25">
      <c r="B4070" s="2">
        <v>67.77</v>
      </c>
      <c r="C4070" s="2">
        <v>237.5685</v>
      </c>
      <c r="D4070" s="2">
        <v>-56.154670000000003</v>
      </c>
      <c r="E4070" s="2">
        <v>-13.299049999999999</v>
      </c>
      <c r="F4070" s="2">
        <v>-2893.299</v>
      </c>
      <c r="G4070" s="2">
        <v>-137.85130000000001</v>
      </c>
      <c r="H4070" s="2">
        <v>-118.55710000000001</v>
      </c>
      <c r="I4070" s="1"/>
    </row>
    <row r="4071" spans="2:9" x14ac:dyDescent="0.25">
      <c r="B4071" s="2">
        <v>67.786670000000001</v>
      </c>
      <c r="C4071" s="2">
        <v>234.45079999999999</v>
      </c>
      <c r="D4071" s="2">
        <v>-65.951279999999997</v>
      </c>
      <c r="E4071" s="2">
        <v>-15.711349999999999</v>
      </c>
      <c r="F4071" s="2">
        <v>-2895.7109999999998</v>
      </c>
      <c r="G4071" s="2">
        <v>-146.4623</v>
      </c>
      <c r="H4071" s="2">
        <v>-72.038759999999996</v>
      </c>
      <c r="I4071" s="1"/>
    </row>
    <row r="4072" spans="2:9" x14ac:dyDescent="0.25">
      <c r="B4072" s="2">
        <v>67.803330000000003</v>
      </c>
      <c r="C4072" s="2">
        <v>231.1558</v>
      </c>
      <c r="D4072" s="2">
        <v>-75.915800000000004</v>
      </c>
      <c r="E4072" s="2">
        <v>-18.18113</v>
      </c>
      <c r="F4072" s="2">
        <v>-2898.181</v>
      </c>
      <c r="G4072" s="2">
        <v>-140.81460000000001</v>
      </c>
      <c r="H4072" s="2">
        <v>87.044589999999999</v>
      </c>
      <c r="I4072" s="1"/>
    </row>
    <row r="4073" spans="2:9" x14ac:dyDescent="0.25">
      <c r="B4073" s="2">
        <v>67.819999999999993</v>
      </c>
      <c r="C4073" s="2">
        <v>228.2278</v>
      </c>
      <c r="D4073" s="2">
        <v>-84.900599999999997</v>
      </c>
      <c r="E4073" s="2">
        <v>-20.405169999999998</v>
      </c>
      <c r="F4073" s="2">
        <v>-2900.4050000000002</v>
      </c>
      <c r="G4073" s="2">
        <v>-140.23750000000001</v>
      </c>
      <c r="H4073" s="2">
        <v>-158.13390000000001</v>
      </c>
      <c r="I4073" s="1"/>
    </row>
    <row r="4074" spans="2:9" x14ac:dyDescent="0.25">
      <c r="B4074" s="2">
        <v>67.836669999999998</v>
      </c>
      <c r="C4074" s="2">
        <v>223.9136</v>
      </c>
      <c r="D4074" s="2">
        <v>-94.380889999999994</v>
      </c>
      <c r="E4074" s="2">
        <v>-22.855709999999998</v>
      </c>
      <c r="F4074" s="2">
        <v>-2902.8560000000002</v>
      </c>
      <c r="G4074" s="2">
        <v>-148.82429999999999</v>
      </c>
      <c r="H4074" s="2">
        <v>-180.6996</v>
      </c>
      <c r="I4074" s="1"/>
    </row>
    <row r="4075" spans="2:9" x14ac:dyDescent="0.25">
      <c r="B4075" s="2">
        <v>67.85333</v>
      </c>
      <c r="C4075" s="2">
        <v>219.43629999999999</v>
      </c>
      <c r="D4075" s="2">
        <v>-104.0364</v>
      </c>
      <c r="E4075" s="2">
        <v>-25.36598</v>
      </c>
      <c r="F4075" s="2">
        <v>-2905.366</v>
      </c>
      <c r="G4075" s="2">
        <v>-146.40379999999999</v>
      </c>
      <c r="H4075" s="2">
        <v>292.57749999999999</v>
      </c>
      <c r="I4075" s="1"/>
    </row>
    <row r="4076" spans="2:9" x14ac:dyDescent="0.25">
      <c r="B4076" s="2">
        <v>67.87</v>
      </c>
      <c r="C4076" s="2">
        <v>214.911</v>
      </c>
      <c r="D4076" s="2">
        <v>-113.00230000000001</v>
      </c>
      <c r="E4076" s="2">
        <v>-27.73584</v>
      </c>
      <c r="F4076" s="2">
        <v>-2907.7359999999999</v>
      </c>
      <c r="G4076" s="2">
        <v>-138.18459999999999</v>
      </c>
      <c r="H4076" s="2">
        <v>80.807779999999994</v>
      </c>
      <c r="I4076" s="1"/>
    </row>
    <row r="4077" spans="2:9" x14ac:dyDescent="0.25">
      <c r="B4077" s="2">
        <v>67.886669999999995</v>
      </c>
      <c r="C4077" s="2">
        <v>210.191</v>
      </c>
      <c r="D4077" s="2">
        <v>-121.2176</v>
      </c>
      <c r="E4077" s="2">
        <v>-29.97213</v>
      </c>
      <c r="F4077" s="2">
        <v>-2909.9720000000002</v>
      </c>
      <c r="G4077" s="2">
        <v>-142.04349999999999</v>
      </c>
      <c r="H4077" s="2">
        <v>-7.2302600000000004</v>
      </c>
      <c r="I4077" s="1"/>
    </row>
    <row r="4078" spans="2:9" x14ac:dyDescent="0.25">
      <c r="B4078" s="2">
        <v>67.903329999999997</v>
      </c>
      <c r="C4078" s="2">
        <v>205.1772</v>
      </c>
      <c r="D4078" s="2">
        <v>-130.56450000000001</v>
      </c>
      <c r="E4078" s="2">
        <v>-32.470619999999997</v>
      </c>
      <c r="F4078" s="2">
        <v>-2912.471</v>
      </c>
      <c r="G4078" s="2">
        <v>-142.32839999999999</v>
      </c>
      <c r="H4078" s="2">
        <v>-22.271190000000001</v>
      </c>
      <c r="I4078" s="1"/>
    </row>
    <row r="4079" spans="2:9" x14ac:dyDescent="0.25">
      <c r="B4079" s="2">
        <v>67.92</v>
      </c>
      <c r="C4079" s="2">
        <v>199.42570000000001</v>
      </c>
      <c r="D4079" s="2">
        <v>-138.17339999999999</v>
      </c>
      <c r="E4079" s="2">
        <v>-34.716410000000003</v>
      </c>
      <c r="F4079" s="2">
        <v>-2914.7159999999999</v>
      </c>
      <c r="G4079" s="2">
        <v>-138.90260000000001</v>
      </c>
      <c r="H4079" s="2">
        <v>-267.95859999999999</v>
      </c>
      <c r="I4079" s="1"/>
    </row>
    <row r="4080" spans="2:9" x14ac:dyDescent="0.25">
      <c r="B4080" s="2">
        <v>67.936670000000007</v>
      </c>
      <c r="C4080" s="2">
        <v>193.60769999999999</v>
      </c>
      <c r="D4080" s="2">
        <v>-146.4281</v>
      </c>
      <c r="E4080" s="2">
        <v>-37.100709999999999</v>
      </c>
      <c r="F4080" s="2">
        <v>-2917.1010000000001</v>
      </c>
      <c r="G4080" s="2">
        <v>-152.22139999999999</v>
      </c>
      <c r="H4080" s="2">
        <v>-161.1387</v>
      </c>
      <c r="I4080" s="1"/>
    </row>
    <row r="4081" spans="2:9" x14ac:dyDescent="0.25">
      <c r="B4081" s="2">
        <v>67.953329999999994</v>
      </c>
      <c r="C4081" s="2">
        <v>186.6464</v>
      </c>
      <c r="D4081" s="2">
        <v>-155.45529999999999</v>
      </c>
      <c r="E4081" s="2">
        <v>-39.790460000000003</v>
      </c>
      <c r="F4081" s="2">
        <v>-2919.79</v>
      </c>
      <c r="G4081" s="2">
        <v>-148.18430000000001</v>
      </c>
      <c r="H4081" s="2">
        <v>320.41449999999998</v>
      </c>
      <c r="I4081" s="1"/>
    </row>
    <row r="4082" spans="2:9" x14ac:dyDescent="0.25">
      <c r="B4082" s="2">
        <v>67.97</v>
      </c>
      <c r="C4082" s="2">
        <v>180.26179999999999</v>
      </c>
      <c r="D4082" s="2">
        <v>-162.5376</v>
      </c>
      <c r="E4082" s="2">
        <v>-42.040190000000003</v>
      </c>
      <c r="F4082" s="2">
        <v>-2922.04</v>
      </c>
      <c r="G4082" s="2">
        <v>-136.2757</v>
      </c>
      <c r="H4082" s="2">
        <v>2042.2570000000001</v>
      </c>
      <c r="I4082" s="1"/>
    </row>
    <row r="4083" spans="2:9" x14ac:dyDescent="0.25">
      <c r="B4083" s="2">
        <v>67.986670000000004</v>
      </c>
      <c r="C4083" s="2">
        <v>173.5121</v>
      </c>
      <c r="D4083" s="2">
        <v>-169.51849999999999</v>
      </c>
      <c r="E4083" s="2">
        <v>-44.332979999999999</v>
      </c>
      <c r="F4083" s="2">
        <v>-2924.3330000000001</v>
      </c>
      <c r="G4083" s="2">
        <v>-89.264510000000001</v>
      </c>
      <c r="H4083" s="2">
        <v>775.61810000000003</v>
      </c>
      <c r="I4083" s="1"/>
    </row>
    <row r="4084" spans="2:9" x14ac:dyDescent="0.25">
      <c r="B4084" s="2">
        <v>68.003330000000005</v>
      </c>
      <c r="C4084" s="2">
        <v>206.18639999999999</v>
      </c>
      <c r="D4084" s="2">
        <v>-206.29920000000001</v>
      </c>
      <c r="E4084" s="2">
        <v>-45.01567</v>
      </c>
      <c r="F4084" s="2">
        <v>-2925.0160000000001</v>
      </c>
      <c r="G4084" s="2">
        <v>-89.501850000000005</v>
      </c>
      <c r="H4084" s="2">
        <v>-2997.768</v>
      </c>
      <c r="I4084" s="1"/>
    </row>
    <row r="4085" spans="2:9" x14ac:dyDescent="0.25">
      <c r="B4085" s="2">
        <v>68.02</v>
      </c>
      <c r="C4085" s="2">
        <v>198.05940000000001</v>
      </c>
      <c r="D4085" s="2">
        <v>-214.75800000000001</v>
      </c>
      <c r="E4085" s="2">
        <v>-47.316380000000002</v>
      </c>
      <c r="F4085" s="2">
        <v>-2927.3159999999998</v>
      </c>
      <c r="G4085" s="2">
        <v>-200.96969999999999</v>
      </c>
      <c r="H4085" s="2">
        <v>-3473.346</v>
      </c>
      <c r="I4085" s="1"/>
    </row>
    <row r="4086" spans="2:9" x14ac:dyDescent="0.25">
      <c r="B4086" s="2">
        <v>68.036670000000001</v>
      </c>
      <c r="C4086" s="2">
        <v>150.59370000000001</v>
      </c>
      <c r="D4086" s="2">
        <v>-190.785</v>
      </c>
      <c r="E4086" s="2">
        <v>-51.714660000000002</v>
      </c>
      <c r="F4086" s="2">
        <v>-2931.7150000000001</v>
      </c>
      <c r="G4086" s="2">
        <v>-222.2714</v>
      </c>
      <c r="H4086" s="2">
        <v>690.75850000000003</v>
      </c>
      <c r="I4086" s="1"/>
    </row>
    <row r="4087" spans="2:9" x14ac:dyDescent="0.25">
      <c r="B4087" s="2">
        <v>68.053330000000003</v>
      </c>
      <c r="C4087" s="2">
        <v>139.70429999999999</v>
      </c>
      <c r="D4087" s="2">
        <v>-197.49719999999999</v>
      </c>
      <c r="E4087" s="2">
        <v>-54.72542</v>
      </c>
      <c r="F4087" s="2">
        <v>-2934.7249999999999</v>
      </c>
      <c r="G4087" s="2">
        <v>-160.00980000000001</v>
      </c>
      <c r="H4087" s="2">
        <v>2564.1619999999998</v>
      </c>
      <c r="I4087" s="1"/>
    </row>
    <row r="4088" spans="2:9" x14ac:dyDescent="0.25">
      <c r="B4088" s="2">
        <v>68.069999999999993</v>
      </c>
      <c r="C4088" s="2">
        <v>131.2989</v>
      </c>
      <c r="D4088" s="2">
        <v>-202.5564</v>
      </c>
      <c r="E4088" s="2">
        <v>-57.048319999999997</v>
      </c>
      <c r="F4088" s="2">
        <v>-2937.0479999999998</v>
      </c>
      <c r="G4088" s="2">
        <v>-137.1653</v>
      </c>
      <c r="H4088" s="2">
        <v>352.26609999999999</v>
      </c>
      <c r="I4088" s="1"/>
    </row>
    <row r="4089" spans="2:9" x14ac:dyDescent="0.25">
      <c r="B4089" s="2">
        <v>68.086669999999998</v>
      </c>
      <c r="C4089" s="2">
        <v>123.4392</v>
      </c>
      <c r="D4089" s="2">
        <v>-207.87549999999999</v>
      </c>
      <c r="E4089" s="2">
        <v>-59.297600000000003</v>
      </c>
      <c r="F4089" s="2">
        <v>-2939.2979999999998</v>
      </c>
      <c r="G4089" s="2">
        <v>-148.63120000000001</v>
      </c>
      <c r="H4089" s="2">
        <v>-427.39620000000002</v>
      </c>
      <c r="I4089" s="1"/>
    </row>
    <row r="4090" spans="2:9" x14ac:dyDescent="0.25">
      <c r="B4090" s="2">
        <v>68.10333</v>
      </c>
      <c r="C4090" s="2">
        <v>113.57080000000001</v>
      </c>
      <c r="D4090" s="2">
        <v>-213.6198</v>
      </c>
      <c r="E4090" s="2">
        <v>-62.002690000000001</v>
      </c>
      <c r="F4090" s="2">
        <v>-2942.0030000000002</v>
      </c>
      <c r="G4090" s="2">
        <v>-156.4682</v>
      </c>
      <c r="H4090" s="2">
        <v>-93.587590000000006</v>
      </c>
      <c r="I4090" s="1"/>
    </row>
    <row r="4091" spans="2:9" x14ac:dyDescent="0.25">
      <c r="B4091" s="2">
        <v>68.12</v>
      </c>
      <c r="C4091" s="2">
        <v>103.9041</v>
      </c>
      <c r="D4091" s="2">
        <v>-217.96879999999999</v>
      </c>
      <c r="E4091" s="2">
        <v>-64.513210000000001</v>
      </c>
      <c r="F4091" s="2">
        <v>-2944.5129999999999</v>
      </c>
      <c r="G4091" s="2">
        <v>-148.44220000000001</v>
      </c>
      <c r="H4091" s="2">
        <v>298.09930000000003</v>
      </c>
      <c r="I4091" s="1"/>
    </row>
    <row r="4092" spans="2:9" x14ac:dyDescent="0.25">
      <c r="B4092" s="2">
        <v>68.136669999999995</v>
      </c>
      <c r="C4092" s="2">
        <v>94.652500000000003</v>
      </c>
      <c r="D4092" s="2">
        <v>-222.4556</v>
      </c>
      <c r="E4092" s="2">
        <v>-66.950770000000006</v>
      </c>
      <c r="F4092" s="2">
        <v>-2946.951</v>
      </c>
      <c r="G4092" s="2">
        <v>-146.67920000000001</v>
      </c>
      <c r="H4092" s="2">
        <v>68.868129999999994</v>
      </c>
      <c r="I4092" s="1"/>
    </row>
    <row r="4093" spans="2:9" x14ac:dyDescent="0.25">
      <c r="B4093" s="2">
        <v>68.153329999999997</v>
      </c>
      <c r="C4093" s="2">
        <v>85.191360000000003</v>
      </c>
      <c r="D4093" s="2">
        <v>-226.6782</v>
      </c>
      <c r="E4093" s="2">
        <v>-69.402519999999996</v>
      </c>
      <c r="F4093" s="2">
        <v>-2949.4029999999998</v>
      </c>
      <c r="G4093" s="2">
        <v>-146.6464</v>
      </c>
      <c r="H4093" s="2">
        <v>231.02289999999999</v>
      </c>
      <c r="I4093" s="1"/>
    </row>
    <row r="4094" spans="2:9" x14ac:dyDescent="0.25">
      <c r="B4094" s="2">
        <v>68.17</v>
      </c>
      <c r="C4094" s="2">
        <v>75.323869999999999</v>
      </c>
      <c r="D4094" s="2">
        <v>-229.62520000000001</v>
      </c>
      <c r="E4094" s="2">
        <v>-71.838980000000006</v>
      </c>
      <c r="F4094" s="2">
        <v>-2951.8389999999999</v>
      </c>
      <c r="G4094" s="2">
        <v>-139.71180000000001</v>
      </c>
      <c r="H4094" s="2">
        <v>-162.42869999999999</v>
      </c>
      <c r="I4094" s="1"/>
    </row>
    <row r="4095" spans="2:9" x14ac:dyDescent="0.25">
      <c r="B4095" s="2">
        <v>68.186670000000007</v>
      </c>
      <c r="C4095" s="2">
        <v>66.568529999999996</v>
      </c>
      <c r="D4095" s="2">
        <v>-233.06639999999999</v>
      </c>
      <c r="E4095" s="2">
        <v>-74.059569999999994</v>
      </c>
      <c r="F4095" s="2">
        <v>-2954.06</v>
      </c>
      <c r="G4095" s="2">
        <v>-148.14590000000001</v>
      </c>
      <c r="H4095" s="2">
        <v>-229.1267</v>
      </c>
      <c r="I4095" s="1"/>
    </row>
    <row r="4096" spans="2:9" x14ac:dyDescent="0.25">
      <c r="B4096" s="2">
        <v>68.203329999999994</v>
      </c>
      <c r="C4096" s="2">
        <v>55.378250000000001</v>
      </c>
      <c r="D4096" s="2">
        <v>-235.684</v>
      </c>
      <c r="E4096" s="2">
        <v>-76.777180000000001</v>
      </c>
      <c r="F4096" s="2">
        <v>-2956.777</v>
      </c>
      <c r="G4096" s="2">
        <v>-153.84970000000001</v>
      </c>
      <c r="H4096" s="2">
        <v>108.017</v>
      </c>
      <c r="I4096" s="1"/>
    </row>
    <row r="4097" spans="2:9" x14ac:dyDescent="0.25">
      <c r="B4097" s="2">
        <v>68.22</v>
      </c>
      <c r="C4097" s="2">
        <v>45.600189999999998</v>
      </c>
      <c r="D4097" s="2">
        <v>-238.7706</v>
      </c>
      <c r="E4097" s="2">
        <v>-79.187899999999999</v>
      </c>
      <c r="F4097" s="2">
        <v>-2959.1880000000001</v>
      </c>
      <c r="G4097" s="2">
        <v>-140.3922</v>
      </c>
      <c r="H4097" s="2">
        <v>100.1855</v>
      </c>
      <c r="I4097" s="1"/>
    </row>
    <row r="4098" spans="2:9" x14ac:dyDescent="0.25">
      <c r="B4098" s="2">
        <v>68.236670000000004</v>
      </c>
      <c r="C4098" s="2">
        <v>36.156370000000003</v>
      </c>
      <c r="D4098" s="2">
        <v>-240.68969999999999</v>
      </c>
      <c r="E4098" s="2">
        <v>-81.456919999999997</v>
      </c>
      <c r="F4098" s="2">
        <v>-2961.4569999999999</v>
      </c>
      <c r="G4098" s="2">
        <v>-148.8021</v>
      </c>
      <c r="H4098" s="2">
        <v>-87.175529999999995</v>
      </c>
      <c r="I4098" s="1"/>
    </row>
    <row r="4099" spans="2:9" x14ac:dyDescent="0.25">
      <c r="B4099" s="2">
        <v>68.253330000000005</v>
      </c>
      <c r="C4099" s="2">
        <v>24.843</v>
      </c>
      <c r="D4099" s="2">
        <v>-242.3852</v>
      </c>
      <c r="E4099" s="2">
        <v>-84.147970000000001</v>
      </c>
      <c r="F4099" s="2">
        <v>-2964.1480000000001</v>
      </c>
      <c r="G4099" s="2">
        <v>-149.2653</v>
      </c>
      <c r="H4099" s="2">
        <v>224.04480000000001</v>
      </c>
      <c r="I4099" s="1"/>
    </row>
    <row r="4100" spans="2:9" x14ac:dyDescent="0.25">
      <c r="B4100" s="2">
        <v>68.27</v>
      </c>
      <c r="C4100" s="2">
        <v>15.16413</v>
      </c>
      <c r="D4100" s="2">
        <v>-243.2235</v>
      </c>
      <c r="E4100" s="2">
        <v>-86.432429999999997</v>
      </c>
      <c r="F4100" s="2">
        <v>-2966.4319999999998</v>
      </c>
      <c r="G4100" s="2">
        <v>-136.1686</v>
      </c>
      <c r="H4100" s="2">
        <v>-125.8575</v>
      </c>
      <c r="I4100" s="1"/>
    </row>
    <row r="4101" spans="2:9" x14ac:dyDescent="0.25">
      <c r="B4101" s="2">
        <v>68.286670000000001</v>
      </c>
      <c r="C4101" s="2">
        <v>5.6113470000000003</v>
      </c>
      <c r="D4101" s="2">
        <v>-244.80619999999999</v>
      </c>
      <c r="E4101" s="2">
        <v>-88.686920000000001</v>
      </c>
      <c r="F4101" s="2">
        <v>-2968.6869999999999</v>
      </c>
      <c r="G4101" s="2">
        <v>-152.48670000000001</v>
      </c>
      <c r="H4101" s="2">
        <v>-405.61860000000001</v>
      </c>
      <c r="I4101" s="1"/>
    </row>
    <row r="4102" spans="2:9" x14ac:dyDescent="0.25">
      <c r="B4102" s="2">
        <v>68.303330000000003</v>
      </c>
      <c r="C4102" s="2">
        <v>-6.4775679999999998</v>
      </c>
      <c r="D4102" s="2">
        <v>-244.86680000000001</v>
      </c>
      <c r="E4102" s="2">
        <v>-91.515320000000003</v>
      </c>
      <c r="F4102" s="2">
        <v>-2971.5149999999999</v>
      </c>
      <c r="G4102" s="2">
        <v>-156.60769999999999</v>
      </c>
      <c r="H4102" s="2">
        <v>276.80149999999998</v>
      </c>
      <c r="I4102" s="1"/>
    </row>
    <row r="4103" spans="2:9" x14ac:dyDescent="0.25">
      <c r="B4103" s="2">
        <v>68.319999999999993</v>
      </c>
      <c r="C4103" s="2">
        <v>-16.700140000000001</v>
      </c>
      <c r="D4103" s="2">
        <v>-244.51509999999999</v>
      </c>
      <c r="E4103" s="2">
        <v>-93.907179999999997</v>
      </c>
      <c r="F4103" s="2">
        <v>-2973.9070000000002</v>
      </c>
      <c r="G4103" s="2">
        <v>-137.86519999999999</v>
      </c>
      <c r="H4103" s="2">
        <v>262.75080000000003</v>
      </c>
      <c r="I4103" s="1"/>
    </row>
    <row r="4104" spans="2:9" x14ac:dyDescent="0.25">
      <c r="B4104" s="2">
        <v>68.336669999999998</v>
      </c>
      <c r="C4104" s="2">
        <v>-26.112960000000001</v>
      </c>
      <c r="D4104" s="2">
        <v>-243.90899999999999</v>
      </c>
      <c r="E4104" s="2">
        <v>-96.110820000000004</v>
      </c>
      <c r="F4104" s="2">
        <v>-2976.1109999999999</v>
      </c>
      <c r="G4104" s="2">
        <v>-146.12100000000001</v>
      </c>
      <c r="H4104" s="2">
        <v>-55.577219999999997</v>
      </c>
      <c r="I4104" s="1"/>
    </row>
    <row r="4105" spans="2:9" x14ac:dyDescent="0.25">
      <c r="B4105" s="2">
        <v>68.35333</v>
      </c>
      <c r="C4105" s="2">
        <v>-37.434939999999997</v>
      </c>
      <c r="D4105" s="2">
        <v>-242.4342</v>
      </c>
      <c r="E4105" s="2">
        <v>-98.777869999999993</v>
      </c>
      <c r="F4105" s="2">
        <v>-2978.7779999999998</v>
      </c>
      <c r="G4105" s="2">
        <v>-146.43729999999999</v>
      </c>
      <c r="H4105" s="2">
        <v>93.234769999999997</v>
      </c>
      <c r="I4105" s="1"/>
    </row>
    <row r="4106" spans="2:9" x14ac:dyDescent="0.25">
      <c r="B4106" s="2">
        <v>68.37</v>
      </c>
      <c r="C4106" s="2">
        <v>-46.926290000000002</v>
      </c>
      <c r="D4106" s="2">
        <v>-241.5934</v>
      </c>
      <c r="E4106" s="2">
        <v>-100.99209999999999</v>
      </c>
      <c r="F4106" s="2">
        <v>-2980.9920000000002</v>
      </c>
      <c r="G4106" s="2">
        <v>-136.6087</v>
      </c>
      <c r="H4106" s="2">
        <v>45.975639999999999</v>
      </c>
      <c r="I4106" s="1"/>
    </row>
    <row r="4107" spans="2:9" x14ac:dyDescent="0.25">
      <c r="B4107" s="2">
        <v>68.386669999999995</v>
      </c>
      <c r="C4107" s="2">
        <v>-56.738430000000001</v>
      </c>
      <c r="D4107" s="2">
        <v>-239.4325</v>
      </c>
      <c r="E4107" s="2">
        <v>-103.33150000000001</v>
      </c>
      <c r="F4107" s="2">
        <v>-2983.3310000000001</v>
      </c>
      <c r="G4107" s="2">
        <v>-146.97489999999999</v>
      </c>
      <c r="H4107" s="2">
        <v>-144.76390000000001</v>
      </c>
      <c r="I4107" s="1"/>
    </row>
    <row r="4108" spans="2:9" x14ac:dyDescent="0.25">
      <c r="B4108" s="2">
        <v>68.403329999999997</v>
      </c>
      <c r="C4108" s="2">
        <v>-67.492170000000002</v>
      </c>
      <c r="D4108" s="2">
        <v>-237.07079999999999</v>
      </c>
      <c r="E4108" s="2">
        <v>-105.8912</v>
      </c>
      <c r="F4108" s="2">
        <v>-2985.8910000000001</v>
      </c>
      <c r="G4108" s="2">
        <v>-144.13550000000001</v>
      </c>
      <c r="H4108" s="2">
        <v>2.521849</v>
      </c>
      <c r="I4108" s="1"/>
    </row>
    <row r="4109" spans="2:9" x14ac:dyDescent="0.25">
      <c r="B4109" s="2">
        <v>68.42</v>
      </c>
      <c r="C4109" s="2">
        <v>-76.839820000000003</v>
      </c>
      <c r="D4109" s="2">
        <v>-234.59229999999999</v>
      </c>
      <c r="E4109" s="2">
        <v>-108.136</v>
      </c>
      <c r="F4109" s="2">
        <v>-2988.136</v>
      </c>
      <c r="G4109" s="2">
        <v>-142.1772</v>
      </c>
      <c r="H4109" s="2">
        <v>-170.4478</v>
      </c>
      <c r="I4109" s="1"/>
    </row>
    <row r="4110" spans="2:9" x14ac:dyDescent="0.25">
      <c r="B4110" s="2">
        <v>68.436670000000007</v>
      </c>
      <c r="C4110" s="2">
        <v>-87.211500000000001</v>
      </c>
      <c r="D4110" s="2">
        <v>-231.64830000000001</v>
      </c>
      <c r="E4110" s="2">
        <v>-110.6305</v>
      </c>
      <c r="F4110" s="2">
        <v>-2990.63</v>
      </c>
      <c r="G4110" s="2">
        <v>-152.8519</v>
      </c>
      <c r="H4110" s="2">
        <v>-154.45910000000001</v>
      </c>
      <c r="I4110" s="1"/>
    </row>
    <row r="4111" spans="2:9" x14ac:dyDescent="0.25">
      <c r="B4111" s="2">
        <v>68.453329999999994</v>
      </c>
      <c r="C4111" s="2">
        <v>-97.791820000000001</v>
      </c>
      <c r="D4111" s="2">
        <v>-227.82400000000001</v>
      </c>
      <c r="E4111" s="2">
        <v>-113.2311</v>
      </c>
      <c r="F4111" s="2">
        <v>-2993.2310000000002</v>
      </c>
      <c r="G4111" s="2">
        <v>-148.27459999999999</v>
      </c>
      <c r="H4111" s="2">
        <v>499.3537</v>
      </c>
      <c r="I4111" s="1"/>
    </row>
    <row r="4112" spans="2:9" x14ac:dyDescent="0.25">
      <c r="B4112" s="2">
        <v>68.47</v>
      </c>
      <c r="C4112" s="2">
        <v>-107.0809</v>
      </c>
      <c r="D4112" s="2">
        <v>-223.76609999999999</v>
      </c>
      <c r="E4112" s="2">
        <v>-115.57299999999999</v>
      </c>
      <c r="F4112" s="2">
        <v>-2995.5729999999999</v>
      </c>
      <c r="G4112" s="2">
        <v>-134.40639999999999</v>
      </c>
      <c r="H4112" s="2">
        <v>210.8185</v>
      </c>
      <c r="I4112" s="1"/>
    </row>
    <row r="4113" spans="2:9" x14ac:dyDescent="0.25">
      <c r="B4113" s="2">
        <v>68.486670000000004</v>
      </c>
      <c r="C4113" s="2">
        <v>-115.4299</v>
      </c>
      <c r="D4113" s="2">
        <v>-219.75640000000001</v>
      </c>
      <c r="E4113" s="2">
        <v>-117.71129999999999</v>
      </c>
      <c r="F4113" s="2">
        <v>-2997.7109999999998</v>
      </c>
      <c r="G4113" s="2">
        <v>-139.07259999999999</v>
      </c>
      <c r="H4113" s="2">
        <v>-168.8817</v>
      </c>
      <c r="I4113" s="1"/>
    </row>
    <row r="4114" spans="2:9" x14ac:dyDescent="0.25">
      <c r="B4114" s="2">
        <v>68.503330000000005</v>
      </c>
      <c r="C4114" s="2">
        <v>-125.0843</v>
      </c>
      <c r="D4114" s="2">
        <v>-214.84119999999999</v>
      </c>
      <c r="E4114" s="2">
        <v>-120.20869999999999</v>
      </c>
      <c r="F4114" s="2">
        <v>-3000.2089999999998</v>
      </c>
      <c r="G4114" s="2">
        <v>-144.7183</v>
      </c>
      <c r="H4114" s="2">
        <v>-91.959950000000006</v>
      </c>
      <c r="I4114" s="1"/>
    </row>
    <row r="4115" spans="2:9" x14ac:dyDescent="0.25">
      <c r="B4115" s="2">
        <v>68.52</v>
      </c>
      <c r="C4115" s="2">
        <v>-133.673</v>
      </c>
      <c r="D4115" s="2">
        <v>-209.5401</v>
      </c>
      <c r="E4115" s="2">
        <v>-122.5352</v>
      </c>
      <c r="F4115" s="2">
        <v>-3002.5349999999999</v>
      </c>
      <c r="G4115" s="2">
        <v>-139.19149999999999</v>
      </c>
      <c r="H4115" s="2">
        <v>-158.71420000000001</v>
      </c>
      <c r="I4115" s="1"/>
    </row>
    <row r="4116" spans="2:9" x14ac:dyDescent="0.25">
      <c r="B4116" s="2">
        <v>68.536670000000001</v>
      </c>
      <c r="C4116" s="2">
        <v>-142.2184</v>
      </c>
      <c r="D4116" s="2">
        <v>-204.2569</v>
      </c>
      <c r="E4116" s="2">
        <v>-124.8484</v>
      </c>
      <c r="F4116" s="2">
        <v>-3004.848</v>
      </c>
      <c r="G4116" s="2">
        <v>-149.1474</v>
      </c>
      <c r="H4116" s="2">
        <v>-133.203</v>
      </c>
      <c r="I4116" s="1"/>
    </row>
    <row r="4117" spans="2:9" x14ac:dyDescent="0.25">
      <c r="B4117" s="2">
        <v>68.553330000000003</v>
      </c>
      <c r="C4117" s="2">
        <v>-151.565</v>
      </c>
      <c r="D4117" s="2">
        <v>-197.47470000000001</v>
      </c>
      <c r="E4117" s="2">
        <v>-127.5068</v>
      </c>
      <c r="F4117" s="2">
        <v>-3007.5070000000001</v>
      </c>
      <c r="G4117" s="2">
        <v>-148.25460000000001</v>
      </c>
      <c r="H4117" s="2">
        <v>117.4349</v>
      </c>
      <c r="I4117" s="1"/>
    </row>
    <row r="4118" spans="2:9" x14ac:dyDescent="0.25">
      <c r="B4118" s="2">
        <v>68.569999999999993</v>
      </c>
      <c r="C4118" s="2">
        <v>-159.82069999999999</v>
      </c>
      <c r="D4118" s="2">
        <v>-191.88919999999999</v>
      </c>
      <c r="E4118" s="2">
        <v>-129.7902</v>
      </c>
      <c r="F4118" s="2">
        <v>-3009.79</v>
      </c>
      <c r="G4118" s="2">
        <v>-140.09780000000001</v>
      </c>
      <c r="H4118" s="2">
        <v>170.83629999999999</v>
      </c>
      <c r="I4118" s="1"/>
    </row>
    <row r="4119" spans="2:9" x14ac:dyDescent="0.25">
      <c r="B4119" s="2">
        <v>68.586669999999998</v>
      </c>
      <c r="C4119" s="2">
        <v>-167.7534</v>
      </c>
      <c r="D4119" s="2">
        <v>-185.15719999999999</v>
      </c>
      <c r="E4119" s="2">
        <v>-132.17670000000001</v>
      </c>
      <c r="F4119" s="2">
        <v>-3012.1770000000001</v>
      </c>
      <c r="G4119" s="2">
        <v>-144.81790000000001</v>
      </c>
      <c r="H4119" s="2">
        <v>224.77809999999999</v>
      </c>
      <c r="I4119" s="1"/>
    </row>
    <row r="4120" spans="2:9" x14ac:dyDescent="0.25">
      <c r="B4120" s="2">
        <v>68.60333</v>
      </c>
      <c r="C4120" s="2">
        <v>-175.46889999999999</v>
      </c>
      <c r="D4120" s="2">
        <v>-177.82749999999999</v>
      </c>
      <c r="E4120" s="2">
        <v>-134.61750000000001</v>
      </c>
      <c r="F4120" s="2">
        <v>-3014.6179999999999</v>
      </c>
      <c r="G4120" s="2">
        <v>-134.35579999999999</v>
      </c>
      <c r="H4120" s="2">
        <v>271.79860000000002</v>
      </c>
      <c r="I4120" s="1"/>
    </row>
    <row r="4121" spans="2:9" x14ac:dyDescent="0.25">
      <c r="B4121" s="2">
        <v>68.62</v>
      </c>
      <c r="C4121" s="2">
        <v>-181.86840000000001</v>
      </c>
      <c r="D4121" s="2">
        <v>-171.6524</v>
      </c>
      <c r="E4121" s="2">
        <v>-136.65530000000001</v>
      </c>
      <c r="F4121" s="2">
        <v>-3016.6550000000002</v>
      </c>
      <c r="G4121" s="2">
        <v>-130.84530000000001</v>
      </c>
      <c r="H4121" s="2">
        <v>-351.23250000000002</v>
      </c>
      <c r="I4121" s="1"/>
    </row>
    <row r="4122" spans="2:9" x14ac:dyDescent="0.25">
      <c r="B4122" s="2">
        <v>68.636669999999995</v>
      </c>
      <c r="C4122" s="2">
        <v>-188.5744</v>
      </c>
      <c r="D4122" s="2">
        <v>-164.04650000000001</v>
      </c>
      <c r="E4122" s="2">
        <v>-138.97900000000001</v>
      </c>
      <c r="F4122" s="2">
        <v>-3018.9789999999998</v>
      </c>
      <c r="G4122" s="2">
        <v>-148.88990000000001</v>
      </c>
      <c r="H4122" s="2">
        <v>-270.23809999999997</v>
      </c>
      <c r="I4122" s="1"/>
    </row>
    <row r="4123" spans="2:9" x14ac:dyDescent="0.25">
      <c r="B4123" s="2">
        <v>68.653329999999997</v>
      </c>
      <c r="C4123" s="2">
        <v>-196.06729999999999</v>
      </c>
      <c r="D4123" s="2">
        <v>-155.29929999999999</v>
      </c>
      <c r="E4123" s="2">
        <v>-141.6183</v>
      </c>
      <c r="F4123" s="2">
        <v>-3021.6179999999999</v>
      </c>
      <c r="G4123" s="2">
        <v>-143.4597</v>
      </c>
      <c r="H4123" s="2">
        <v>378.84190000000001</v>
      </c>
      <c r="I4123" s="1"/>
    </row>
    <row r="4124" spans="2:9" x14ac:dyDescent="0.25">
      <c r="B4124" s="2">
        <v>68.67</v>
      </c>
      <c r="C4124" s="2">
        <v>-202.3638</v>
      </c>
      <c r="D4124" s="2">
        <v>-148.31950000000001</v>
      </c>
      <c r="E4124" s="2">
        <v>-143.761</v>
      </c>
      <c r="F4124" s="2">
        <v>-3023.761</v>
      </c>
      <c r="G4124" s="2">
        <v>-130.39279999999999</v>
      </c>
      <c r="H4124" s="2">
        <v>96.721890000000002</v>
      </c>
      <c r="I4124" s="1"/>
    </row>
    <row r="4125" spans="2:9" x14ac:dyDescent="0.25">
      <c r="B4125" s="2">
        <v>68.686670000000007</v>
      </c>
      <c r="C4125" s="2">
        <v>-207.97929999999999</v>
      </c>
      <c r="D4125" s="2">
        <v>-140.47040000000001</v>
      </c>
      <c r="E4125" s="2">
        <v>-145.96469999999999</v>
      </c>
      <c r="F4125" s="2">
        <v>-3025.9650000000001</v>
      </c>
      <c r="G4125" s="2">
        <v>-141.55279999999999</v>
      </c>
      <c r="H4125" s="2">
        <v>-136.33750000000001</v>
      </c>
      <c r="I4125" s="1"/>
    </row>
    <row r="4126" spans="2:9" x14ac:dyDescent="0.25">
      <c r="B4126" s="2">
        <v>68.703329999999994</v>
      </c>
      <c r="C4126" s="2">
        <v>-213.9606</v>
      </c>
      <c r="D4126" s="2">
        <v>-131.2209</v>
      </c>
      <c r="E4126" s="2">
        <v>-148.4794</v>
      </c>
      <c r="F4126" s="2">
        <v>-3028.4789999999998</v>
      </c>
      <c r="G4126" s="2">
        <v>-139.0352</v>
      </c>
      <c r="H4126" s="2">
        <v>170.53319999999999</v>
      </c>
      <c r="I4126" s="1"/>
    </row>
    <row r="4127" spans="2:9" x14ac:dyDescent="0.25">
      <c r="B4127" s="2">
        <v>68.72</v>
      </c>
      <c r="C4127" s="2">
        <v>-218.91970000000001</v>
      </c>
      <c r="D4127" s="2">
        <v>-123.35890000000001</v>
      </c>
      <c r="E4127" s="2">
        <v>-150.5992</v>
      </c>
      <c r="F4127" s="2">
        <v>-3030.5990000000002</v>
      </c>
      <c r="G4127" s="2">
        <v>-130.6542</v>
      </c>
      <c r="H4127" s="2">
        <v>-53.295769999999997</v>
      </c>
      <c r="I4127" s="1"/>
    </row>
    <row r="4128" spans="2:9" x14ac:dyDescent="0.25">
      <c r="B4128" s="2">
        <v>68.736670000000004</v>
      </c>
      <c r="C4128" s="2">
        <v>-223.4289</v>
      </c>
      <c r="D4128" s="2">
        <v>-114.65649999999999</v>
      </c>
      <c r="E4128" s="2">
        <v>-152.83459999999999</v>
      </c>
      <c r="F4128" s="2">
        <v>-3032.835</v>
      </c>
      <c r="G4128" s="2">
        <v>-142.32380000000001</v>
      </c>
      <c r="H4128" s="2">
        <v>-239.72489999999999</v>
      </c>
      <c r="I4128" s="1"/>
    </row>
    <row r="4129" spans="2:9" x14ac:dyDescent="0.25">
      <c r="B4129" s="2">
        <v>68.753330000000005</v>
      </c>
      <c r="C4129" s="2">
        <v>-228.26439999999999</v>
      </c>
      <c r="D4129" s="2">
        <v>-104.7808</v>
      </c>
      <c r="E4129" s="2">
        <v>-155.3433</v>
      </c>
      <c r="F4129" s="2">
        <v>-3035.3429999999998</v>
      </c>
      <c r="G4129" s="2">
        <v>-141.74680000000001</v>
      </c>
      <c r="H4129" s="2">
        <v>-39.800490000000003</v>
      </c>
      <c r="I4129" s="1"/>
    </row>
    <row r="4130" spans="2:9" x14ac:dyDescent="0.25">
      <c r="B4130" s="2">
        <v>68.77</v>
      </c>
      <c r="C4130" s="2">
        <v>-232.4468</v>
      </c>
      <c r="D4130" s="2">
        <v>-96.000060000000005</v>
      </c>
      <c r="E4130" s="2">
        <v>-157.55950000000001</v>
      </c>
      <c r="F4130" s="2">
        <v>-3037.5590000000002</v>
      </c>
      <c r="G4130" s="2">
        <v>-139.09549999999999</v>
      </c>
      <c r="H4130" s="2">
        <v>41.374549999999999</v>
      </c>
      <c r="I4130" s="1"/>
    </row>
    <row r="4131" spans="2:9" x14ac:dyDescent="0.25">
      <c r="B4131" s="2">
        <v>68.786670000000001</v>
      </c>
      <c r="C4131" s="2">
        <v>-236.459</v>
      </c>
      <c r="D4131" s="2">
        <v>-86.158240000000006</v>
      </c>
      <c r="E4131" s="2">
        <v>-159.97980000000001</v>
      </c>
      <c r="F4131" s="2">
        <v>-3039.98</v>
      </c>
      <c r="G4131" s="2">
        <v>-143.6036</v>
      </c>
      <c r="H4131" s="2">
        <v>-40.824039999999997</v>
      </c>
      <c r="I4131" s="1"/>
    </row>
    <row r="4132" spans="2:9" x14ac:dyDescent="0.25">
      <c r="B4132" s="2">
        <v>68.803330000000003</v>
      </c>
      <c r="C4132" s="2">
        <v>-240.3304</v>
      </c>
      <c r="D4132" s="2">
        <v>-76.485479999999995</v>
      </c>
      <c r="E4132" s="2">
        <v>-162.34630000000001</v>
      </c>
      <c r="F4132" s="2">
        <v>-3042.346</v>
      </c>
      <c r="G4132" s="2">
        <v>-139.4768</v>
      </c>
      <c r="H4132" s="2">
        <v>63.5398</v>
      </c>
      <c r="I4132" s="1"/>
    </row>
    <row r="4133" spans="2:9" x14ac:dyDescent="0.25">
      <c r="B4133" s="2">
        <v>68.819999999999993</v>
      </c>
      <c r="C4133" s="2">
        <v>-243.03649999999999</v>
      </c>
      <c r="D4133" s="2">
        <v>-66.810770000000005</v>
      </c>
      <c r="E4133" s="2">
        <v>-164.62909999999999</v>
      </c>
      <c r="F4133" s="2">
        <v>-3044.6289999999999</v>
      </c>
      <c r="G4133" s="2">
        <v>-140.49639999999999</v>
      </c>
      <c r="H4133" s="2">
        <v>-232.96780000000001</v>
      </c>
      <c r="I4133" s="1"/>
    </row>
    <row r="4134" spans="2:9" x14ac:dyDescent="0.25">
      <c r="B4134" s="2">
        <v>68.836669999999998</v>
      </c>
      <c r="C4134" s="2">
        <v>-246.07380000000001</v>
      </c>
      <c r="D4134" s="2">
        <v>-56.677329999999998</v>
      </c>
      <c r="E4134" s="2">
        <v>-167.02950000000001</v>
      </c>
      <c r="F4134" s="2">
        <v>-3047.029</v>
      </c>
      <c r="G4134" s="2">
        <v>-148.03540000000001</v>
      </c>
      <c r="H4134" s="2">
        <v>151.374</v>
      </c>
      <c r="I4134" s="1"/>
    </row>
    <row r="4135" spans="2:9" x14ac:dyDescent="0.25">
      <c r="B4135" s="2">
        <v>68.85333</v>
      </c>
      <c r="C4135" s="2">
        <v>-248.1087</v>
      </c>
      <c r="D4135" s="2">
        <v>-45.6995</v>
      </c>
      <c r="E4135" s="2">
        <v>-169.56360000000001</v>
      </c>
      <c r="F4135" s="2">
        <v>-3049.5639999999999</v>
      </c>
      <c r="G4135" s="2">
        <v>-138.08709999999999</v>
      </c>
      <c r="H4135" s="2">
        <v>330.31200000000001</v>
      </c>
      <c r="I4135" s="1"/>
    </row>
    <row r="4136" spans="2:9" x14ac:dyDescent="0.25">
      <c r="B4136" s="2">
        <v>68.87</v>
      </c>
      <c r="C4136" s="2">
        <v>-250.31530000000001</v>
      </c>
      <c r="D4136" s="2">
        <v>-36.818860000000001</v>
      </c>
      <c r="E4136" s="2">
        <v>-171.63239999999999</v>
      </c>
      <c r="F4136" s="2">
        <v>-3051.6320000000001</v>
      </c>
      <c r="G4136" s="2">
        <v>-131.42140000000001</v>
      </c>
      <c r="H4136" s="2">
        <v>16.804020000000001</v>
      </c>
      <c r="I4136" s="1"/>
    </row>
    <row r="4137" spans="2:9" x14ac:dyDescent="0.25">
      <c r="B4137" s="2">
        <v>68.886669999999995</v>
      </c>
      <c r="C4137" s="2">
        <v>-251.60069999999999</v>
      </c>
      <c r="D4137" s="2">
        <v>-26.69164</v>
      </c>
      <c r="E4137" s="2">
        <v>-173.9443</v>
      </c>
      <c r="F4137" s="2">
        <v>-3053.944</v>
      </c>
      <c r="G4137" s="2">
        <v>-141.2441</v>
      </c>
      <c r="H4137" s="2">
        <v>-45.010660000000001</v>
      </c>
      <c r="I4137" s="1"/>
    </row>
    <row r="4138" spans="2:9" x14ac:dyDescent="0.25">
      <c r="B4138" s="2">
        <v>68.903329999999997</v>
      </c>
      <c r="C4138" s="2">
        <v>-252.5685</v>
      </c>
      <c r="D4138" s="2">
        <v>-16.153580000000002</v>
      </c>
      <c r="E4138" s="2">
        <v>-176.34049999999999</v>
      </c>
      <c r="F4138" s="2">
        <v>-3056.3409999999999</v>
      </c>
      <c r="G4138" s="2">
        <v>-133.9984</v>
      </c>
      <c r="H4138" s="2">
        <v>-165.13740000000001</v>
      </c>
      <c r="I4138" s="1"/>
    </row>
    <row r="4139" spans="2:9" x14ac:dyDescent="0.25">
      <c r="B4139" s="2">
        <v>68.92</v>
      </c>
      <c r="C4139" s="2">
        <v>-253.50309999999999</v>
      </c>
      <c r="D4139" s="2">
        <v>-7.0326750000000002</v>
      </c>
      <c r="E4139" s="2">
        <v>-178.4109</v>
      </c>
      <c r="F4139" s="2">
        <v>-3058.4110000000001</v>
      </c>
      <c r="G4139" s="2">
        <v>-141.17349999999999</v>
      </c>
      <c r="H4139" s="2">
        <v>-248.05670000000001</v>
      </c>
      <c r="I4139" s="1"/>
    </row>
    <row r="4140" spans="2:9" x14ac:dyDescent="0.25">
      <c r="B4140" s="2">
        <v>68.936670000000007</v>
      </c>
      <c r="C4140" s="2">
        <v>-253.255</v>
      </c>
      <c r="D4140" s="2">
        <v>4.6252459999999997</v>
      </c>
      <c r="E4140" s="2">
        <v>178.9537</v>
      </c>
      <c r="F4140" s="2">
        <v>-3061.0459999999998</v>
      </c>
      <c r="G4140" s="2">
        <v>-149.708</v>
      </c>
      <c r="H4140" s="2">
        <v>84.709199999999996</v>
      </c>
      <c r="I4140" s="1"/>
    </row>
    <row r="4141" spans="2:9" x14ac:dyDescent="0.25">
      <c r="B4141" s="2">
        <v>68.953329999999994</v>
      </c>
      <c r="C4141" s="2">
        <v>-253.04490000000001</v>
      </c>
      <c r="D4141" s="2">
        <v>15.03886</v>
      </c>
      <c r="E4141" s="2">
        <v>176.59880000000001</v>
      </c>
      <c r="F4141" s="2">
        <v>-3063.4009999999998</v>
      </c>
      <c r="G4141" s="2">
        <v>-134.49549999999999</v>
      </c>
      <c r="H4141" s="2">
        <v>-57.529359999999997</v>
      </c>
      <c r="I4141" s="1"/>
    </row>
    <row r="4142" spans="2:9" x14ac:dyDescent="0.25">
      <c r="B4142" s="2">
        <v>68.97</v>
      </c>
      <c r="C4142" s="2">
        <v>-251.8511</v>
      </c>
      <c r="D4142" s="2">
        <v>24.381260000000001</v>
      </c>
      <c r="E4142" s="2">
        <v>174.47049999999999</v>
      </c>
      <c r="F4142" s="2">
        <v>-3065.529</v>
      </c>
      <c r="G4142" s="2">
        <v>-147.98699999999999</v>
      </c>
      <c r="H4142" s="2">
        <v>-28.418240000000001</v>
      </c>
      <c r="I4142" s="1"/>
    </row>
    <row r="4143" spans="2:9" x14ac:dyDescent="0.25">
      <c r="B4143" s="2">
        <v>68.986670000000004</v>
      </c>
      <c r="C4143" s="2">
        <v>-250.72550000000001</v>
      </c>
      <c r="D4143" s="2">
        <v>36.729210000000002</v>
      </c>
      <c r="E4143" s="2">
        <v>171.66589999999999</v>
      </c>
      <c r="F4143" s="2">
        <v>-3068.3339999999998</v>
      </c>
      <c r="G4143" s="2">
        <v>-145.4691</v>
      </c>
      <c r="H4143" s="2">
        <v>469.80619999999999</v>
      </c>
      <c r="I4143" s="1"/>
    </row>
    <row r="4144" spans="2:9" x14ac:dyDescent="0.25">
      <c r="B4144" s="2">
        <v>69.003330000000005</v>
      </c>
      <c r="C4144" s="2">
        <v>-249.1268</v>
      </c>
      <c r="D4144" s="2">
        <v>45.626429999999999</v>
      </c>
      <c r="E4144" s="2">
        <v>169.6216</v>
      </c>
      <c r="F4144" s="2">
        <v>-3070.3780000000002</v>
      </c>
      <c r="G4144" s="2">
        <v>-122.8806</v>
      </c>
      <c r="H4144" s="2">
        <v>32.751249999999999</v>
      </c>
      <c r="I4144" s="1"/>
    </row>
    <row r="4145" spans="2:9" x14ac:dyDescent="0.25">
      <c r="B4145" s="2">
        <v>69.02</v>
      </c>
      <c r="C4145" s="2">
        <v>-247.48349999999999</v>
      </c>
      <c r="D4145" s="2">
        <v>54.549079999999996</v>
      </c>
      <c r="E4145" s="2">
        <v>167.56989999999999</v>
      </c>
      <c r="F4145" s="2">
        <v>-3072.43</v>
      </c>
      <c r="G4145" s="2">
        <v>-144.6233</v>
      </c>
      <c r="H4145" s="2">
        <v>-575.01289999999995</v>
      </c>
      <c r="I4145" s="1"/>
    </row>
    <row r="4146" spans="2:9" x14ac:dyDescent="0.25">
      <c r="B4146" s="2">
        <v>69.036670000000001</v>
      </c>
      <c r="C4146" s="2">
        <v>-244.63730000000001</v>
      </c>
      <c r="D4146" s="2">
        <v>66.462879999999998</v>
      </c>
      <c r="E4146" s="2">
        <v>164.80080000000001</v>
      </c>
      <c r="F4146" s="2">
        <v>-3075.1990000000001</v>
      </c>
      <c r="G4146" s="2">
        <v>-150.41370000000001</v>
      </c>
      <c r="H4146" s="2">
        <v>189.4667</v>
      </c>
      <c r="I4146" s="1"/>
    </row>
    <row r="4147" spans="2:9" x14ac:dyDescent="0.25">
      <c r="B4147" s="2">
        <v>69.053330000000003</v>
      </c>
      <c r="C4147" s="2">
        <v>-242.38310000000001</v>
      </c>
      <c r="D4147" s="2">
        <v>76.162210000000002</v>
      </c>
      <c r="E4147" s="2">
        <v>162.55609999999999</v>
      </c>
      <c r="F4147" s="2">
        <v>-3077.444</v>
      </c>
      <c r="G4147" s="2">
        <v>-131.23050000000001</v>
      </c>
      <c r="H4147" s="2">
        <v>606.15980000000002</v>
      </c>
      <c r="I4147" s="1"/>
    </row>
    <row r="4148" spans="2:9" x14ac:dyDescent="0.25">
      <c r="B4148" s="2">
        <v>69.069999999999993</v>
      </c>
      <c r="C4148" s="2">
        <v>-239.4821</v>
      </c>
      <c r="D4148" s="2">
        <v>85.151269999999997</v>
      </c>
      <c r="E4148" s="2">
        <v>160.4264</v>
      </c>
      <c r="F4148" s="2">
        <v>-3079.5740000000001</v>
      </c>
      <c r="G4148" s="2">
        <v>-131.00909999999999</v>
      </c>
      <c r="H4148" s="2">
        <v>-34.739049999999999</v>
      </c>
      <c r="I4148" s="1"/>
    </row>
    <row r="4149" spans="2:9" x14ac:dyDescent="0.25">
      <c r="B4149" s="2">
        <v>69.086669999999998</v>
      </c>
      <c r="C4149" s="2">
        <v>-235.4597</v>
      </c>
      <c r="D4149" s="2">
        <v>94.228920000000002</v>
      </c>
      <c r="E4149" s="2">
        <v>158.1891</v>
      </c>
      <c r="F4149" s="2">
        <v>-3081.8110000000001</v>
      </c>
      <c r="G4149" s="2">
        <v>-133.858</v>
      </c>
      <c r="H4149" s="2">
        <v>-387.1653</v>
      </c>
      <c r="I4149" s="1"/>
    </row>
    <row r="4150" spans="2:9" x14ac:dyDescent="0.25">
      <c r="B4150" s="2">
        <v>69.10333</v>
      </c>
      <c r="C4150" s="2">
        <v>-231.63339999999999</v>
      </c>
      <c r="D4150" s="2">
        <v>103.3018</v>
      </c>
      <c r="E4150" s="2">
        <v>155.96449999999999</v>
      </c>
      <c r="F4150" s="2">
        <v>-3084.0349999999999</v>
      </c>
      <c r="G4150" s="2">
        <v>-142.11170000000001</v>
      </c>
      <c r="H4150" s="2">
        <v>-359.0068</v>
      </c>
      <c r="I4150" s="1"/>
    </row>
    <row r="4151" spans="2:9" x14ac:dyDescent="0.25">
      <c r="B4151" s="2">
        <v>69.12</v>
      </c>
      <c r="C4151" s="2">
        <v>-227.2859</v>
      </c>
      <c r="D4151" s="2">
        <v>113.55800000000001</v>
      </c>
      <c r="E4151" s="2">
        <v>153.4521</v>
      </c>
      <c r="F4151" s="2">
        <v>-3086.5479999999998</v>
      </c>
      <c r="G4151" s="2">
        <v>-148.6456</v>
      </c>
      <c r="H4151" s="2">
        <v>7560.5050000000001</v>
      </c>
      <c r="I4151" s="1"/>
    </row>
    <row r="4152" spans="2:9" x14ac:dyDescent="0.25">
      <c r="B4152" s="2">
        <v>69.136669999999995</v>
      </c>
      <c r="C4152" s="2">
        <v>-222.1943</v>
      </c>
      <c r="D4152" s="2">
        <v>123.11539999999999</v>
      </c>
      <c r="E4152" s="2">
        <v>151.00960000000001</v>
      </c>
      <c r="F4152" s="2">
        <v>-3088.99</v>
      </c>
      <c r="G4152" s="2">
        <v>79.452719999999999</v>
      </c>
      <c r="H4152" s="2">
        <v>4246.7780000000002</v>
      </c>
      <c r="I4152" s="1"/>
    </row>
    <row r="4153" spans="2:9" x14ac:dyDescent="0.25">
      <c r="B4153" s="2">
        <v>69.153329999999997</v>
      </c>
      <c r="C4153" s="2">
        <v>-229.53210000000001</v>
      </c>
      <c r="D4153" s="2">
        <v>101.7122</v>
      </c>
      <c r="E4153" s="2">
        <v>156.10050000000001</v>
      </c>
      <c r="F4153" s="2">
        <v>-3083.8989999999999</v>
      </c>
      <c r="G4153" s="2">
        <v>88.218260000000001</v>
      </c>
      <c r="H4153" s="2">
        <v>-3717.0459999999998</v>
      </c>
      <c r="I4153" s="1"/>
    </row>
    <row r="4154" spans="2:9" x14ac:dyDescent="0.25">
      <c r="B4154" s="2">
        <v>69.17</v>
      </c>
      <c r="C4154" s="2">
        <v>-225.74350000000001</v>
      </c>
      <c r="D4154" s="2">
        <v>110.34520000000001</v>
      </c>
      <c r="E4154" s="2">
        <v>153.9503</v>
      </c>
      <c r="F4154" s="2">
        <v>-3086.05</v>
      </c>
      <c r="G4154" s="2">
        <v>-137.5779</v>
      </c>
      <c r="H4154" s="2">
        <v>-7389.7719999999999</v>
      </c>
      <c r="I4154" s="1"/>
    </row>
    <row r="4155" spans="2:9" x14ac:dyDescent="0.25">
      <c r="B4155" s="2">
        <v>69.186670000000007</v>
      </c>
      <c r="C4155" s="2">
        <v>-220.62200000000001</v>
      </c>
      <c r="D4155" s="2">
        <v>119.7153</v>
      </c>
      <c r="E4155" s="2">
        <v>151.5146</v>
      </c>
      <c r="F4155" s="2">
        <v>-3088.4850000000001</v>
      </c>
      <c r="G4155" s="2">
        <v>-131.59809999999999</v>
      </c>
      <c r="H4155" s="2">
        <v>275.3664</v>
      </c>
      <c r="I4155" s="1"/>
    </row>
    <row r="4156" spans="2:9" x14ac:dyDescent="0.25">
      <c r="B4156" s="2">
        <v>69.203329999999994</v>
      </c>
      <c r="C4156" s="2">
        <v>-216.71129999999999</v>
      </c>
      <c r="D4156" s="2">
        <v>127.32859999999999</v>
      </c>
      <c r="E4156" s="2">
        <v>149.56370000000001</v>
      </c>
      <c r="F4156" s="2">
        <v>-3090.4360000000001</v>
      </c>
      <c r="G4156" s="2">
        <v>-122.27509999999999</v>
      </c>
      <c r="H4156" s="2">
        <v>-150.85900000000001</v>
      </c>
      <c r="I4156" s="1"/>
    </row>
    <row r="4157" spans="2:9" x14ac:dyDescent="0.25">
      <c r="B4157" s="2">
        <v>69.22</v>
      </c>
      <c r="C4157" s="2">
        <v>-211.72139999999999</v>
      </c>
      <c r="D4157" s="2">
        <v>135.19990000000001</v>
      </c>
      <c r="E4157" s="2">
        <v>147.43870000000001</v>
      </c>
      <c r="F4157" s="2">
        <v>-3092.5610000000001</v>
      </c>
      <c r="G4157" s="2">
        <v>-138.6079</v>
      </c>
      <c r="H4157" s="2">
        <v>-454.02719999999999</v>
      </c>
      <c r="I4157" s="1"/>
    </row>
    <row r="4158" spans="2:9" x14ac:dyDescent="0.25">
      <c r="B4158" s="2">
        <v>69.236670000000004</v>
      </c>
      <c r="C4158" s="2">
        <v>-205.53829999999999</v>
      </c>
      <c r="D4158" s="2">
        <v>144.22239999999999</v>
      </c>
      <c r="E4158" s="2">
        <v>144.9434</v>
      </c>
      <c r="F4158" s="2">
        <v>-3095.0569999999998</v>
      </c>
      <c r="G4158" s="2">
        <v>-141.07419999999999</v>
      </c>
      <c r="H4158" s="2">
        <v>148.29320000000001</v>
      </c>
      <c r="I4158" s="1"/>
    </row>
    <row r="4159" spans="2:9" x14ac:dyDescent="0.25">
      <c r="B4159" s="2">
        <v>69.253330000000005</v>
      </c>
      <c r="C4159" s="2">
        <v>-199.70599999999999</v>
      </c>
      <c r="D4159" s="2">
        <v>151.93549999999999</v>
      </c>
      <c r="E4159" s="2">
        <v>142.7363</v>
      </c>
      <c r="F4159" s="2">
        <v>-3097.2640000000001</v>
      </c>
      <c r="G4159" s="2">
        <v>-129.95920000000001</v>
      </c>
      <c r="H4159" s="2">
        <v>213.8185</v>
      </c>
      <c r="I4159" s="1"/>
    </row>
    <row r="4160" spans="2:9" x14ac:dyDescent="0.25">
      <c r="B4160" s="2">
        <v>69.27</v>
      </c>
      <c r="C4160" s="2">
        <v>-193.953</v>
      </c>
      <c r="D4160" s="2">
        <v>159.2501</v>
      </c>
      <c r="E4160" s="2">
        <v>140.6114</v>
      </c>
      <c r="F4160" s="2">
        <v>-3099.3890000000001</v>
      </c>
      <c r="G4160" s="2">
        <v>-133.60380000000001</v>
      </c>
      <c r="H4160" s="2">
        <v>-23.743670000000002</v>
      </c>
      <c r="I4160" s="1"/>
    </row>
    <row r="4161" spans="2:9" x14ac:dyDescent="0.25">
      <c r="B4161" s="2">
        <v>69.286670000000001</v>
      </c>
      <c r="C4161" s="2">
        <v>-187.29949999999999</v>
      </c>
      <c r="D4161" s="2">
        <v>166.9786</v>
      </c>
      <c r="E4161" s="2">
        <v>138.28280000000001</v>
      </c>
      <c r="F4161" s="2">
        <v>-3101.7170000000001</v>
      </c>
      <c r="G4161" s="2">
        <v>-133.7081</v>
      </c>
      <c r="H4161" s="2">
        <v>193.79810000000001</v>
      </c>
      <c r="I4161" s="1"/>
    </row>
    <row r="4162" spans="2:9" x14ac:dyDescent="0.25">
      <c r="B4162" s="2">
        <v>69.303330000000003</v>
      </c>
      <c r="C4162" s="2">
        <v>-181.1284</v>
      </c>
      <c r="D4162" s="2">
        <v>173.97229999999999</v>
      </c>
      <c r="E4162" s="2">
        <v>136.15450000000001</v>
      </c>
      <c r="F4162" s="2">
        <v>-3103.846</v>
      </c>
      <c r="G4162" s="2">
        <v>-124.94710000000001</v>
      </c>
      <c r="H4162" s="2">
        <v>-293.66770000000002</v>
      </c>
      <c r="I4162" s="1"/>
    </row>
    <row r="4163" spans="2:9" x14ac:dyDescent="0.25">
      <c r="B4163" s="2">
        <v>69.319999999999993</v>
      </c>
      <c r="C4163" s="2">
        <v>-174.6953</v>
      </c>
      <c r="D4163" s="2">
        <v>180.15889999999999</v>
      </c>
      <c r="E4163" s="2">
        <v>134.11789999999999</v>
      </c>
      <c r="F4163" s="2">
        <v>-3105.8820000000001</v>
      </c>
      <c r="G4163" s="2">
        <v>-140.89709999999999</v>
      </c>
      <c r="H4163" s="2">
        <v>-136.5795</v>
      </c>
      <c r="I4163" s="1"/>
    </row>
    <row r="4164" spans="2:9" x14ac:dyDescent="0.25">
      <c r="B4164" s="2">
        <v>69.336669999999998</v>
      </c>
      <c r="C4164" s="2">
        <v>-166.2396</v>
      </c>
      <c r="D4164" s="2">
        <v>188.1781</v>
      </c>
      <c r="E4164" s="2">
        <v>131.4579</v>
      </c>
      <c r="F4164" s="2">
        <v>-3108.5419999999999</v>
      </c>
      <c r="G4164" s="2">
        <v>-138.28200000000001</v>
      </c>
      <c r="H4164" s="2">
        <v>167.92310000000001</v>
      </c>
      <c r="I4164" s="1"/>
    </row>
    <row r="4165" spans="2:9" x14ac:dyDescent="0.25">
      <c r="B4165" s="2">
        <v>69.35333</v>
      </c>
      <c r="C4165" s="2">
        <v>-159.40639999999999</v>
      </c>
      <c r="D4165" s="2">
        <v>193.3169</v>
      </c>
      <c r="E4165" s="2">
        <v>129.5085</v>
      </c>
      <c r="F4165" s="2">
        <v>-3110.491</v>
      </c>
      <c r="G4165" s="2">
        <v>-125.34050000000001</v>
      </c>
      <c r="H4165" s="2">
        <v>45.713279999999997</v>
      </c>
      <c r="I4165" s="1"/>
    </row>
    <row r="4166" spans="2:9" x14ac:dyDescent="0.25">
      <c r="B4166" s="2">
        <v>69.37</v>
      </c>
      <c r="C4166" s="2">
        <v>-151.96430000000001</v>
      </c>
      <c r="D4166" s="2">
        <v>199.62700000000001</v>
      </c>
      <c r="E4166" s="2">
        <v>127.2799</v>
      </c>
      <c r="F4166" s="2">
        <v>-3112.72</v>
      </c>
      <c r="G4166" s="2">
        <v>-141.13679999999999</v>
      </c>
      <c r="H4166" s="2">
        <v>-216.71629999999999</v>
      </c>
      <c r="I4166" s="1"/>
    </row>
    <row r="4167" spans="2:9" x14ac:dyDescent="0.25">
      <c r="B4167" s="2">
        <v>69.386669999999995</v>
      </c>
      <c r="C4167" s="2">
        <v>-143.3484</v>
      </c>
      <c r="D4167" s="2">
        <v>206.221</v>
      </c>
      <c r="E4167" s="2">
        <v>124.8039</v>
      </c>
      <c r="F4167" s="2">
        <v>-3115.1959999999999</v>
      </c>
      <c r="G4167" s="2">
        <v>-135.37139999999999</v>
      </c>
      <c r="H4167" s="2">
        <v>327.90559999999999</v>
      </c>
      <c r="I4167" s="1"/>
    </row>
    <row r="4168" spans="2:9" x14ac:dyDescent="0.25">
      <c r="B4168" s="2">
        <v>69.403329999999997</v>
      </c>
      <c r="C4168" s="2">
        <v>-135.94829999999999</v>
      </c>
      <c r="D4168" s="2">
        <v>211.21340000000001</v>
      </c>
      <c r="E4168" s="2">
        <v>122.7675</v>
      </c>
      <c r="F4168" s="2">
        <v>-3117.232</v>
      </c>
      <c r="G4168" s="2">
        <v>-124.9802</v>
      </c>
      <c r="H4168" s="2">
        <v>-54.646650000000001</v>
      </c>
      <c r="I4168" s="1"/>
    </row>
    <row r="4169" spans="2:9" x14ac:dyDescent="0.25">
      <c r="B4169" s="2">
        <v>69.42</v>
      </c>
      <c r="C4169" s="2">
        <v>-127.82989999999999</v>
      </c>
      <c r="D4169" s="2">
        <v>215.82230000000001</v>
      </c>
      <c r="E4169" s="2">
        <v>120.6379</v>
      </c>
      <c r="F4169" s="2">
        <v>-3119.3620000000001</v>
      </c>
      <c r="G4169" s="2">
        <v>-138.36240000000001</v>
      </c>
      <c r="H4169" s="2">
        <v>-263.9332</v>
      </c>
      <c r="I4169" s="1"/>
    </row>
    <row r="4170" spans="2:9" x14ac:dyDescent="0.25">
      <c r="B4170" s="2">
        <v>69.436670000000007</v>
      </c>
      <c r="C4170" s="2">
        <v>-118.4389</v>
      </c>
      <c r="D4170" s="2">
        <v>221.30070000000001</v>
      </c>
      <c r="E4170" s="2">
        <v>118.1554</v>
      </c>
      <c r="F4170" s="2">
        <v>-3121.8449999999998</v>
      </c>
      <c r="G4170" s="2">
        <v>-137.97229999999999</v>
      </c>
      <c r="H4170" s="2">
        <v>51.359769999999997</v>
      </c>
      <c r="I4170" s="1"/>
    </row>
    <row r="4171" spans="2:9" x14ac:dyDescent="0.25">
      <c r="B4171" s="2">
        <v>69.453329999999994</v>
      </c>
      <c r="C4171" s="2">
        <v>-110.0132</v>
      </c>
      <c r="D4171" s="2">
        <v>225.17269999999999</v>
      </c>
      <c r="E4171" s="2">
        <v>116.0389</v>
      </c>
      <c r="F4171" s="2">
        <v>-3123.9609999999998</v>
      </c>
      <c r="G4171" s="2">
        <v>-131.37530000000001</v>
      </c>
      <c r="H4171" s="2">
        <v>247.62739999999999</v>
      </c>
      <c r="I4171" s="1"/>
    </row>
    <row r="4172" spans="2:9" x14ac:dyDescent="0.25">
      <c r="B4172" s="2">
        <v>69.47</v>
      </c>
      <c r="C4172" s="2">
        <v>-100.9314</v>
      </c>
      <c r="D4172" s="2">
        <v>229.09909999999999</v>
      </c>
      <c r="E4172" s="2">
        <v>113.77630000000001</v>
      </c>
      <c r="F4172" s="2">
        <v>-3126.2240000000002</v>
      </c>
      <c r="G4172" s="2">
        <v>-132.94040000000001</v>
      </c>
      <c r="H4172" s="2">
        <v>-84.524690000000007</v>
      </c>
      <c r="I4172" s="1"/>
    </row>
    <row r="4173" spans="2:9" x14ac:dyDescent="0.25">
      <c r="B4173" s="2">
        <v>69.486670000000004</v>
      </c>
      <c r="C4173" s="2">
        <v>-92.01155</v>
      </c>
      <c r="D4173" s="2">
        <v>232.3056</v>
      </c>
      <c r="E4173" s="2">
        <v>111.6075</v>
      </c>
      <c r="F4173" s="2">
        <v>-3128.3919999999998</v>
      </c>
      <c r="G4173" s="2">
        <v>-132.4325</v>
      </c>
      <c r="H4173" s="2">
        <v>-313.00889999999998</v>
      </c>
      <c r="I4173" s="1"/>
    </row>
    <row r="4174" spans="2:9" x14ac:dyDescent="0.25">
      <c r="B4174" s="2">
        <v>69.503330000000005</v>
      </c>
      <c r="C4174" s="2">
        <v>-82.879549999999995</v>
      </c>
      <c r="D4174" s="2">
        <v>235.85050000000001</v>
      </c>
      <c r="E4174" s="2">
        <v>109.3618</v>
      </c>
      <c r="F4174" s="2">
        <v>-3130.6379999999999</v>
      </c>
      <c r="G4174" s="2">
        <v>-143.22389999999999</v>
      </c>
      <c r="H4174" s="2">
        <v>-88.044569999999993</v>
      </c>
      <c r="I4174" s="1"/>
    </row>
    <row r="4175" spans="2:9" x14ac:dyDescent="0.25">
      <c r="B4175" s="2">
        <v>69.52</v>
      </c>
      <c r="C4175" s="2">
        <v>-72.433239999999998</v>
      </c>
      <c r="D4175" s="2">
        <v>239.40620000000001</v>
      </c>
      <c r="E4175" s="2">
        <v>106.8334</v>
      </c>
      <c r="F4175" s="2">
        <v>-3133.1669999999999</v>
      </c>
      <c r="G4175" s="2">
        <v>-139.24209999999999</v>
      </c>
      <c r="H4175" s="2">
        <v>300.00760000000002</v>
      </c>
      <c r="I4175" s="1"/>
    </row>
    <row r="4176" spans="2:9" x14ac:dyDescent="0.25">
      <c r="B4176" s="2">
        <v>69.536670000000001</v>
      </c>
      <c r="C4176" s="2">
        <v>-63.488149999999997</v>
      </c>
      <c r="D4176" s="2">
        <v>241.65129999999999</v>
      </c>
      <c r="E4176" s="2">
        <v>104.7204</v>
      </c>
      <c r="F4176" s="2">
        <v>-3135.28</v>
      </c>
      <c r="G4176" s="2">
        <v>-128.24119999999999</v>
      </c>
      <c r="H4176" s="2">
        <v>179.04769999999999</v>
      </c>
      <c r="I4176" s="1"/>
    </row>
    <row r="4177" spans="2:9" x14ac:dyDescent="0.25">
      <c r="B4177" s="2">
        <v>69.553330000000003</v>
      </c>
      <c r="C4177" s="2">
        <v>-54.305729999999997</v>
      </c>
      <c r="D4177" s="2">
        <v>243.77549999999999</v>
      </c>
      <c r="E4177" s="2">
        <v>102.5587</v>
      </c>
      <c r="F4177" s="2">
        <v>-3137.4409999999998</v>
      </c>
      <c r="G4177" s="2">
        <v>-134.75190000000001</v>
      </c>
      <c r="H4177" s="2">
        <v>-388.44909999999999</v>
      </c>
      <c r="I4177" s="1"/>
    </row>
    <row r="4178" spans="2:9" x14ac:dyDescent="0.25">
      <c r="B4178" s="2">
        <v>69.569999999999993</v>
      </c>
      <c r="C4178" s="2">
        <v>-44.376959999999997</v>
      </c>
      <c r="D4178" s="2">
        <v>245.9298</v>
      </c>
      <c r="E4178" s="2">
        <v>100.2287</v>
      </c>
      <c r="F4178" s="2">
        <v>-3139.7710000000002</v>
      </c>
      <c r="G4178" s="2">
        <v>-142.0943</v>
      </c>
      <c r="H4178" s="2">
        <v>123.4014</v>
      </c>
      <c r="I4178" s="1"/>
    </row>
    <row r="4179" spans="2:9" x14ac:dyDescent="0.25">
      <c r="B4179" s="2">
        <v>69.586669999999998</v>
      </c>
      <c r="C4179" s="2">
        <v>-33.989730000000002</v>
      </c>
      <c r="D4179" s="2">
        <v>247.4179</v>
      </c>
      <c r="E4179" s="2">
        <v>97.822199999999995</v>
      </c>
      <c r="F4179" s="2">
        <v>-3142.1779999999999</v>
      </c>
      <c r="G4179" s="2">
        <v>-132.3006</v>
      </c>
      <c r="H4179" s="2">
        <v>347.6866</v>
      </c>
      <c r="I4179" s="1"/>
    </row>
    <row r="4180" spans="2:9" x14ac:dyDescent="0.25">
      <c r="B4180" s="2">
        <v>69.60333</v>
      </c>
      <c r="C4180" s="2">
        <v>-25.316690000000001</v>
      </c>
      <c r="D4180" s="2">
        <v>248.4323</v>
      </c>
      <c r="E4180" s="2">
        <v>95.818680000000001</v>
      </c>
      <c r="F4180" s="2">
        <v>-3144.181</v>
      </c>
      <c r="G4180" s="2">
        <v>-125.9087</v>
      </c>
      <c r="H4180" s="2">
        <v>-247.91399999999999</v>
      </c>
      <c r="I4180" s="1"/>
    </row>
    <row r="4181" spans="2:9" x14ac:dyDescent="0.25">
      <c r="B4181" s="2">
        <v>69.62</v>
      </c>
      <c r="C4181" s="2">
        <v>-15.7766</v>
      </c>
      <c r="D4181" s="2">
        <v>249.01089999999999</v>
      </c>
      <c r="E4181" s="2">
        <v>93.625249999999994</v>
      </c>
      <c r="F4181" s="2">
        <v>-3146.375</v>
      </c>
      <c r="G4181" s="2">
        <v>-142.3802</v>
      </c>
      <c r="H4181" s="2">
        <v>-260.32679999999999</v>
      </c>
      <c r="I4181" s="1"/>
    </row>
    <row r="4182" spans="2:9" x14ac:dyDescent="0.25">
      <c r="B4182" s="2">
        <v>69.636669999999995</v>
      </c>
      <c r="C4182" s="2">
        <v>-4.67103</v>
      </c>
      <c r="D4182" s="2">
        <v>249.4682</v>
      </c>
      <c r="E4182" s="2">
        <v>91.072680000000005</v>
      </c>
      <c r="F4182" s="2">
        <v>-3148.9270000000001</v>
      </c>
      <c r="G4182" s="2">
        <v>-138.88849999999999</v>
      </c>
      <c r="H4182" s="2">
        <v>61.198549999999997</v>
      </c>
      <c r="I4182" s="1"/>
    </row>
    <row r="4183" spans="2:9" x14ac:dyDescent="0.25">
      <c r="B4183" s="2">
        <v>69.653329999999997</v>
      </c>
      <c r="C4183" s="2">
        <v>4.3747870000000004</v>
      </c>
      <c r="D4183" s="2">
        <v>249.54040000000001</v>
      </c>
      <c r="E4183" s="2">
        <v>88.995630000000006</v>
      </c>
      <c r="F4183" s="2">
        <v>-3151.0039999999999</v>
      </c>
      <c r="G4183" s="2">
        <v>-133.4624</v>
      </c>
      <c r="H4183" s="2">
        <v>247.4872</v>
      </c>
      <c r="I4183" s="1"/>
    </row>
    <row r="4184" spans="2:9" x14ac:dyDescent="0.25">
      <c r="B4184" s="2">
        <v>69.67</v>
      </c>
      <c r="C4184" s="2">
        <v>14.674849999999999</v>
      </c>
      <c r="D4184" s="2">
        <v>248.76070000000001</v>
      </c>
      <c r="E4184" s="2">
        <v>86.623930000000001</v>
      </c>
      <c r="F4184" s="2">
        <v>-3153.3760000000002</v>
      </c>
      <c r="G4184" s="2">
        <v>-136.0899</v>
      </c>
      <c r="H4184" s="2">
        <v>194.16470000000001</v>
      </c>
      <c r="I4184" s="1"/>
    </row>
    <row r="4185" spans="2:9" x14ac:dyDescent="0.25">
      <c r="B4185" s="2">
        <v>69.686670000000007</v>
      </c>
      <c r="C4185" s="2">
        <v>24.043810000000001</v>
      </c>
      <c r="D4185" s="2">
        <v>247.8588</v>
      </c>
      <c r="E4185" s="2">
        <v>84.459299999999999</v>
      </c>
      <c r="F4185" s="2">
        <v>-3155.5410000000002</v>
      </c>
      <c r="G4185" s="2">
        <v>-124.69329999999999</v>
      </c>
      <c r="H4185" s="2">
        <v>132.25309999999999</v>
      </c>
      <c r="I4185" s="1"/>
    </row>
    <row r="4186" spans="2:9" x14ac:dyDescent="0.25">
      <c r="B4186" s="2">
        <v>69.703329999999994</v>
      </c>
      <c r="C4186" s="2">
        <v>32.578499999999998</v>
      </c>
      <c r="D4186" s="2">
        <v>246.37790000000001</v>
      </c>
      <c r="E4186" s="2">
        <v>82.467489999999998</v>
      </c>
      <c r="F4186" s="2">
        <v>-3157.5329999999999</v>
      </c>
      <c r="G4186" s="2">
        <v>-129.64019999999999</v>
      </c>
      <c r="H4186" s="2">
        <v>-323.10289999999998</v>
      </c>
      <c r="I4186" s="1"/>
    </row>
    <row r="4187" spans="2:9" x14ac:dyDescent="0.25">
      <c r="B4187" s="2">
        <v>69.72</v>
      </c>
      <c r="C4187" s="2">
        <v>42.610489999999999</v>
      </c>
      <c r="D4187" s="2">
        <v>245.10570000000001</v>
      </c>
      <c r="E4187" s="2">
        <v>80.137960000000007</v>
      </c>
      <c r="F4187" s="2">
        <v>-3159.8620000000001</v>
      </c>
      <c r="G4187" s="2">
        <v>-139.18289999999999</v>
      </c>
      <c r="H4187" s="2">
        <v>-191.75470000000001</v>
      </c>
      <c r="I4187" s="1"/>
    </row>
    <row r="4188" spans="2:9" x14ac:dyDescent="0.25">
      <c r="B4188" s="2">
        <v>69.736670000000004</v>
      </c>
      <c r="C4188" s="2">
        <v>52.389600000000002</v>
      </c>
      <c r="D4188" s="2">
        <v>242.88730000000001</v>
      </c>
      <c r="E4188" s="2">
        <v>77.828059999999994</v>
      </c>
      <c r="F4188" s="2">
        <v>-3162.172</v>
      </c>
      <c r="G4188" s="2">
        <v>-134.93860000000001</v>
      </c>
      <c r="H4188" s="2">
        <v>67.316959999999995</v>
      </c>
      <c r="I4188" s="1"/>
    </row>
    <row r="4189" spans="2:9" x14ac:dyDescent="0.25">
      <c r="B4189" s="2">
        <v>69.753330000000005</v>
      </c>
      <c r="C4189" s="2">
        <v>61.604430000000001</v>
      </c>
      <c r="D4189" s="2">
        <v>240.63079999999999</v>
      </c>
      <c r="E4189" s="2">
        <v>75.64</v>
      </c>
      <c r="F4189" s="2">
        <v>-3164.36</v>
      </c>
      <c r="G4189" s="2">
        <v>-135.39179999999999</v>
      </c>
      <c r="H4189" s="2">
        <v>-147.40729999999999</v>
      </c>
      <c r="I4189" s="1"/>
    </row>
    <row r="4190" spans="2:9" x14ac:dyDescent="0.25">
      <c r="B4190" s="2">
        <v>69.77</v>
      </c>
      <c r="C4190" s="2">
        <v>71.23648</v>
      </c>
      <c r="D4190" s="2">
        <v>237.6696</v>
      </c>
      <c r="E4190" s="2">
        <v>73.314999999999998</v>
      </c>
      <c r="F4190" s="2">
        <v>-3166.6849999999999</v>
      </c>
      <c r="G4190" s="2">
        <v>-141.29230000000001</v>
      </c>
      <c r="H4190" s="2">
        <v>-80.4435</v>
      </c>
      <c r="I4190" s="1"/>
    </row>
    <row r="4191" spans="2:9" x14ac:dyDescent="0.25">
      <c r="B4191" s="2">
        <v>69.786670000000001</v>
      </c>
      <c r="C4191" s="2">
        <v>81.045249999999996</v>
      </c>
      <c r="D4191" s="2">
        <v>234.4451</v>
      </c>
      <c r="E4191" s="2">
        <v>70.930260000000004</v>
      </c>
      <c r="F4191" s="2">
        <v>-3169.07</v>
      </c>
      <c r="G4191" s="2">
        <v>-138.63399999999999</v>
      </c>
      <c r="H4191" s="2">
        <v>485.42169999999999</v>
      </c>
      <c r="I4191" s="1"/>
    </row>
    <row r="4192" spans="2:9" x14ac:dyDescent="0.25">
      <c r="B4192" s="2">
        <v>69.803330000000003</v>
      </c>
      <c r="C4192" s="2">
        <v>90.039749999999998</v>
      </c>
      <c r="D4192" s="2">
        <v>230.86699999999999</v>
      </c>
      <c r="E4192" s="2">
        <v>68.693860000000001</v>
      </c>
      <c r="F4192" s="2">
        <v>-3171.306</v>
      </c>
      <c r="G4192" s="2">
        <v>-124.9091</v>
      </c>
      <c r="H4192" s="2">
        <v>67.357500000000002</v>
      </c>
      <c r="I4192" s="1"/>
    </row>
    <row r="4193" spans="2:9" x14ac:dyDescent="0.25">
      <c r="B4193" s="2">
        <v>69.819999999999993</v>
      </c>
      <c r="C4193" s="2">
        <v>97.502880000000005</v>
      </c>
      <c r="D4193" s="2">
        <v>227.1258</v>
      </c>
      <c r="E4193" s="2">
        <v>66.766630000000006</v>
      </c>
      <c r="F4193" s="2">
        <v>-3173.2330000000002</v>
      </c>
      <c r="G4193" s="2">
        <v>-132.03200000000001</v>
      </c>
      <c r="H4193" s="2">
        <v>-183.17429999999999</v>
      </c>
      <c r="I4193" s="1"/>
    </row>
    <row r="4194" spans="2:9" x14ac:dyDescent="0.25">
      <c r="B4194" s="2">
        <v>69.836669999999998</v>
      </c>
      <c r="C4194" s="2">
        <v>107.3329</v>
      </c>
      <c r="D4194" s="2">
        <v>222.9495</v>
      </c>
      <c r="E4194" s="2">
        <v>64.2928</v>
      </c>
      <c r="F4194" s="2">
        <v>-3175.7069999999999</v>
      </c>
      <c r="G4194" s="2">
        <v>-138.45050000000001</v>
      </c>
      <c r="H4194" s="2">
        <v>-324.20359999999999</v>
      </c>
      <c r="I4194" s="1"/>
    </row>
    <row r="4195" spans="2:9" x14ac:dyDescent="0.25">
      <c r="B4195" s="2">
        <v>69.85333</v>
      </c>
      <c r="C4195" s="2">
        <v>115.3192</v>
      </c>
      <c r="D4195" s="2">
        <v>218.27520000000001</v>
      </c>
      <c r="E4195" s="2">
        <v>62.151609999999998</v>
      </c>
      <c r="F4195" s="2">
        <v>-3177.848</v>
      </c>
      <c r="G4195" s="2">
        <v>-136.4983</v>
      </c>
      <c r="H4195" s="2">
        <v>0.58067250000000004</v>
      </c>
      <c r="I4195" s="1"/>
    </row>
    <row r="4196" spans="2:9" x14ac:dyDescent="0.25">
      <c r="B4196" s="2">
        <v>69.87</v>
      </c>
      <c r="C4196" s="2">
        <v>124.5868</v>
      </c>
      <c r="D4196" s="2">
        <v>213.57130000000001</v>
      </c>
      <c r="E4196" s="2">
        <v>59.742849999999997</v>
      </c>
      <c r="F4196" s="2">
        <v>-3180.2570000000001</v>
      </c>
      <c r="G4196" s="2">
        <v>-142.44710000000001</v>
      </c>
      <c r="H4196" s="2">
        <v>-102.0894</v>
      </c>
      <c r="I4196" s="1"/>
    </row>
    <row r="4197" spans="2:9" x14ac:dyDescent="0.25">
      <c r="B4197" s="2">
        <v>69.886669999999995</v>
      </c>
      <c r="C4197" s="2">
        <v>132.84710000000001</v>
      </c>
      <c r="D4197" s="2">
        <v>207.7542</v>
      </c>
      <c r="E4197" s="2">
        <v>57.403370000000002</v>
      </c>
      <c r="F4197" s="2">
        <v>-3182.5970000000002</v>
      </c>
      <c r="G4197" s="2">
        <v>-138.43680000000001</v>
      </c>
      <c r="H4197" s="2">
        <v>292.97570000000002</v>
      </c>
      <c r="I4197" s="1"/>
    </row>
    <row r="4198" spans="2:9" x14ac:dyDescent="0.25">
      <c r="B4198" s="2">
        <v>69.903329999999997</v>
      </c>
      <c r="C4198" s="2">
        <v>141.1071</v>
      </c>
      <c r="D4198" s="2">
        <v>202.4853</v>
      </c>
      <c r="E4198" s="2">
        <v>55.12829</v>
      </c>
      <c r="F4198" s="2">
        <v>-3184.8719999999998</v>
      </c>
      <c r="G4198" s="2">
        <v>-132.93600000000001</v>
      </c>
      <c r="H4198" s="2">
        <v>-275.14929999999998</v>
      </c>
      <c r="I4198" s="1"/>
    </row>
    <row r="4199" spans="2:9" x14ac:dyDescent="0.25">
      <c r="B4199" s="2">
        <v>69.92</v>
      </c>
      <c r="C4199" s="2">
        <v>148.4913</v>
      </c>
      <c r="D4199" s="2">
        <v>196.85560000000001</v>
      </c>
      <c r="E4199" s="2">
        <v>52.972169999999998</v>
      </c>
      <c r="F4199" s="2">
        <v>-3187.0279999999998</v>
      </c>
      <c r="G4199" s="2">
        <v>-144.67760000000001</v>
      </c>
      <c r="H4199" s="2">
        <v>-46.497750000000003</v>
      </c>
      <c r="I4199" s="1"/>
    </row>
    <row r="4200" spans="2:9" x14ac:dyDescent="0.25">
      <c r="B4200" s="2">
        <v>69.936670000000007</v>
      </c>
      <c r="C4200" s="2">
        <v>157.03200000000001</v>
      </c>
      <c r="D4200" s="2">
        <v>189.18430000000001</v>
      </c>
      <c r="E4200" s="2">
        <v>50.305700000000002</v>
      </c>
      <c r="F4200" s="2">
        <v>-3189.694</v>
      </c>
      <c r="G4200" s="2">
        <v>-141.94739999999999</v>
      </c>
      <c r="H4200" s="2">
        <v>175.98169999999999</v>
      </c>
      <c r="I4200" s="1"/>
    </row>
    <row r="4201" spans="2:9" x14ac:dyDescent="0.25">
      <c r="B4201" s="2">
        <v>69.953329999999994</v>
      </c>
      <c r="C4201" s="2">
        <v>163.54480000000001</v>
      </c>
      <c r="D4201" s="2">
        <v>183.17590000000001</v>
      </c>
      <c r="E4201" s="2">
        <v>48.240589999999997</v>
      </c>
      <c r="F4201" s="2">
        <v>-3191.759</v>
      </c>
      <c r="G4201" s="2">
        <v>-130.52449999999999</v>
      </c>
      <c r="H4201" s="2">
        <v>7.7459030000000002</v>
      </c>
      <c r="I4201" s="1"/>
    </row>
    <row r="4202" spans="2:9" x14ac:dyDescent="0.25">
      <c r="B4202" s="2">
        <v>69.97</v>
      </c>
      <c r="C4202" s="2">
        <v>171.03</v>
      </c>
      <c r="D4202" s="2">
        <v>176.8279</v>
      </c>
      <c r="E4202" s="2">
        <v>45.954889999999999</v>
      </c>
      <c r="F4202" s="2">
        <v>-3194.0450000000001</v>
      </c>
      <c r="G4202" s="2">
        <v>-145.03030000000001</v>
      </c>
      <c r="H4202" s="2">
        <v>-122.8282</v>
      </c>
      <c r="I4202" s="1"/>
    </row>
    <row r="4203" spans="2:9" x14ac:dyDescent="0.25">
      <c r="B4203" s="2">
        <v>69.986670000000004</v>
      </c>
      <c r="C4203" s="2">
        <v>178.345</v>
      </c>
      <c r="D4203" s="2">
        <v>168.68940000000001</v>
      </c>
      <c r="E4203" s="2">
        <v>43.40625</v>
      </c>
      <c r="F4203" s="2">
        <v>-3196.5940000000001</v>
      </c>
      <c r="G4203" s="2">
        <v>-138.05099999999999</v>
      </c>
      <c r="H4203" s="2">
        <v>193.7791</v>
      </c>
      <c r="I4203" s="1"/>
    </row>
    <row r="4204" spans="2:9" x14ac:dyDescent="0.25">
      <c r="B4204" s="2">
        <v>70.003330000000005</v>
      </c>
      <c r="C4204" s="2">
        <v>184.53280000000001</v>
      </c>
      <c r="D4204" s="2">
        <v>162.41970000000001</v>
      </c>
      <c r="E4204" s="2">
        <v>41.353189999999998</v>
      </c>
      <c r="F4204" s="2">
        <v>-3198.6469999999999</v>
      </c>
      <c r="G4204" s="2">
        <v>-131.94470000000001</v>
      </c>
      <c r="H4204" s="2">
        <v>-206.62870000000001</v>
      </c>
      <c r="I4204" s="1"/>
    </row>
    <row r="4205" spans="2:9" x14ac:dyDescent="0.25">
      <c r="B4205" s="2">
        <v>70.02</v>
      </c>
      <c r="C4205" s="2">
        <v>190.64930000000001</v>
      </c>
      <c r="D4205" s="2">
        <v>154.42930000000001</v>
      </c>
      <c r="E4205" s="2">
        <v>39.008090000000003</v>
      </c>
      <c r="F4205" s="2">
        <v>-3200.9920000000002</v>
      </c>
      <c r="G4205" s="2">
        <v>-148.45820000000001</v>
      </c>
      <c r="H4205" s="2">
        <v>-126.5956</v>
      </c>
      <c r="I4205" s="1"/>
    </row>
    <row r="4206" spans="2:9" x14ac:dyDescent="0.25">
      <c r="B4206" s="2">
        <v>70.036670000000001</v>
      </c>
      <c r="C4206" s="2">
        <v>196.90029999999999</v>
      </c>
      <c r="D4206" s="2">
        <v>145.1917</v>
      </c>
      <c r="E4206" s="2">
        <v>36.404580000000003</v>
      </c>
      <c r="F4206" s="2">
        <v>-3203.5949999999998</v>
      </c>
      <c r="G4206" s="2">
        <v>-139.51329999999999</v>
      </c>
      <c r="H4206" s="2">
        <v>234.0188</v>
      </c>
      <c r="I4206" s="1"/>
    </row>
    <row r="4207" spans="2:9" x14ac:dyDescent="0.25">
      <c r="B4207" s="2">
        <v>70.053330000000003</v>
      </c>
      <c r="C4207" s="2">
        <v>202.30009999999999</v>
      </c>
      <c r="D4207" s="2">
        <v>138.29830000000001</v>
      </c>
      <c r="E4207" s="2">
        <v>34.35765</v>
      </c>
      <c r="F4207" s="2">
        <v>-3205.6419999999998</v>
      </c>
      <c r="G4207" s="2">
        <v>-133.28399999999999</v>
      </c>
      <c r="H4207" s="2">
        <v>308.52370000000002</v>
      </c>
      <c r="I4207" s="1"/>
    </row>
    <row r="4208" spans="2:9" x14ac:dyDescent="0.25">
      <c r="B4208" s="2">
        <v>70.069999999999993</v>
      </c>
      <c r="C4208" s="2">
        <v>207.73759999999999</v>
      </c>
      <c r="D4208" s="2">
        <v>129.61619999999999</v>
      </c>
      <c r="E4208" s="2">
        <v>31.961780000000001</v>
      </c>
      <c r="F4208" s="2">
        <v>-3208.038</v>
      </c>
      <c r="G4208" s="2">
        <v>-135.74870000000001</v>
      </c>
      <c r="H4208" s="2">
        <v>-44.608780000000003</v>
      </c>
      <c r="I4208" s="1"/>
    </row>
    <row r="4209" spans="2:9" x14ac:dyDescent="0.25">
      <c r="B4209" s="2">
        <v>70.086669999999998</v>
      </c>
      <c r="C4209" s="2">
        <v>211.81639999999999</v>
      </c>
      <c r="D4209" s="2">
        <v>121.4689</v>
      </c>
      <c r="E4209" s="2">
        <v>29.832689999999999</v>
      </c>
      <c r="F4209" s="2">
        <v>-3210.1669999999999</v>
      </c>
      <c r="G4209" s="2">
        <v>-130.58349999999999</v>
      </c>
      <c r="H4209" s="2">
        <v>63.537799999999997</v>
      </c>
      <c r="I4209" s="1"/>
    </row>
    <row r="4210" spans="2:9" x14ac:dyDescent="0.25">
      <c r="B4210" s="2">
        <v>70.10333</v>
      </c>
      <c r="C4210" s="2">
        <v>216.1155</v>
      </c>
      <c r="D4210" s="2">
        <v>113.0257</v>
      </c>
      <c r="E4210" s="2">
        <v>27.609000000000002</v>
      </c>
      <c r="F4210" s="2">
        <v>-3212.3910000000001</v>
      </c>
      <c r="G4210" s="2">
        <v>-135.31460000000001</v>
      </c>
      <c r="H4210" s="2">
        <v>-368.39409999999998</v>
      </c>
      <c r="I4210" s="1"/>
    </row>
    <row r="4211" spans="2:9" x14ac:dyDescent="0.25">
      <c r="B4211" s="2">
        <v>70.12</v>
      </c>
      <c r="C4211" s="2">
        <v>220.04390000000001</v>
      </c>
      <c r="D4211" s="2">
        <v>104.1186</v>
      </c>
      <c r="E4211" s="2">
        <v>25.322199999999999</v>
      </c>
      <c r="F4211" s="2">
        <v>-3214.6779999999999</v>
      </c>
      <c r="G4211" s="2">
        <v>-142.2748</v>
      </c>
      <c r="H4211" s="2">
        <v>-143.1018</v>
      </c>
      <c r="I4211" s="1"/>
    </row>
    <row r="4212" spans="2:9" x14ac:dyDescent="0.25">
      <c r="B4212" s="2">
        <v>70.136669999999995</v>
      </c>
      <c r="C4212" s="2">
        <v>224.56540000000001</v>
      </c>
      <c r="D4212" s="2">
        <v>94.705470000000005</v>
      </c>
      <c r="E4212" s="2">
        <v>22.866499999999998</v>
      </c>
      <c r="F4212" s="2">
        <v>-3217.1329999999998</v>
      </c>
      <c r="G4212" s="2">
        <v>-142.02199999999999</v>
      </c>
      <c r="H4212" s="2">
        <v>409.61</v>
      </c>
      <c r="I4212" s="1"/>
    </row>
    <row r="4213" spans="2:9" x14ac:dyDescent="0.25">
      <c r="B4213" s="2">
        <v>70.153329999999997</v>
      </c>
      <c r="C4213" s="2">
        <v>228.1498</v>
      </c>
      <c r="D4213" s="2">
        <v>85.70196</v>
      </c>
      <c r="E4213" s="2">
        <v>20.588139999999999</v>
      </c>
      <c r="F4213" s="2">
        <v>-3219.4119999999998</v>
      </c>
      <c r="G4213" s="2">
        <v>-127.6678</v>
      </c>
      <c r="H4213" s="2">
        <v>112.6022</v>
      </c>
      <c r="I4213" s="1"/>
    </row>
    <row r="4214" spans="2:9" x14ac:dyDescent="0.25">
      <c r="B4214" s="2">
        <v>70.17</v>
      </c>
      <c r="C4214" s="2">
        <v>230.52770000000001</v>
      </c>
      <c r="D4214" s="2">
        <v>77.63</v>
      </c>
      <c r="E4214" s="2">
        <v>18.610910000000001</v>
      </c>
      <c r="F4214" s="2">
        <v>-3221.3890000000001</v>
      </c>
      <c r="G4214" s="2">
        <v>-134.22069999999999</v>
      </c>
      <c r="H4214" s="2">
        <v>-400.09530000000001</v>
      </c>
      <c r="I4214" s="1"/>
    </row>
    <row r="4215" spans="2:9" x14ac:dyDescent="0.25">
      <c r="B4215" s="2">
        <v>70.186670000000007</v>
      </c>
      <c r="C4215" s="2">
        <v>233.58009999999999</v>
      </c>
      <c r="D4215" s="2">
        <v>67.481790000000004</v>
      </c>
      <c r="E4215" s="2">
        <v>16.11412</v>
      </c>
      <c r="F4215" s="2">
        <v>-3223.886</v>
      </c>
      <c r="G4215" s="2">
        <v>-147.13069999999999</v>
      </c>
      <c r="H4215" s="2">
        <v>155.9513</v>
      </c>
      <c r="I4215" s="1"/>
    </row>
    <row r="4216" spans="2:9" x14ac:dyDescent="0.25">
      <c r="B4216" s="2">
        <v>70.203329999999994</v>
      </c>
      <c r="C4216" s="2">
        <v>236.38130000000001</v>
      </c>
      <c r="D4216" s="2">
        <v>57.652189999999997</v>
      </c>
      <c r="E4216" s="2">
        <v>13.70655</v>
      </c>
      <c r="F4216" s="2">
        <v>-3226.2930000000001</v>
      </c>
      <c r="G4216" s="2">
        <v>-128.33369999999999</v>
      </c>
      <c r="H4216" s="2">
        <v>91.870410000000007</v>
      </c>
      <c r="I4216" s="1"/>
    </row>
    <row r="4217" spans="2:9" x14ac:dyDescent="0.25">
      <c r="B4217" s="2">
        <v>70.22</v>
      </c>
      <c r="C4217" s="2">
        <v>237.74019999999999</v>
      </c>
      <c r="D4217" s="2">
        <v>49.823839999999997</v>
      </c>
      <c r="E4217" s="2">
        <v>11.83633</v>
      </c>
      <c r="F4217" s="2">
        <v>-3228.1640000000002</v>
      </c>
      <c r="G4217" s="2">
        <v>-136.39109999999999</v>
      </c>
      <c r="H4217" s="2">
        <v>-386.1189</v>
      </c>
      <c r="I4217" s="1"/>
    </row>
    <row r="4218" spans="2:9" x14ac:dyDescent="0.25">
      <c r="B4218" s="2">
        <v>70.236670000000004</v>
      </c>
      <c r="C4218" s="2">
        <v>239.59469999999999</v>
      </c>
      <c r="D4218" s="2">
        <v>38.635010000000001</v>
      </c>
      <c r="E4218" s="2">
        <v>9.1601809999999997</v>
      </c>
      <c r="F4218" s="2">
        <v>-3230.84</v>
      </c>
      <c r="G4218" s="2">
        <v>-151.68430000000001</v>
      </c>
      <c r="H4218" s="2">
        <v>-106.01430000000001</v>
      </c>
      <c r="I4218" s="1"/>
    </row>
    <row r="4219" spans="2:9" x14ac:dyDescent="0.25">
      <c r="B4219" s="2">
        <v>70.253330000000005</v>
      </c>
      <c r="C4219" s="2">
        <v>240.9631</v>
      </c>
      <c r="D4219" s="2">
        <v>28.648589999999999</v>
      </c>
      <c r="E4219" s="2">
        <v>6.7801840000000002</v>
      </c>
      <c r="F4219" s="2">
        <v>-3233.22</v>
      </c>
      <c r="G4219" s="2">
        <v>-135.041</v>
      </c>
      <c r="H4219" s="2">
        <v>399.59480000000002</v>
      </c>
      <c r="I4219" s="1"/>
    </row>
    <row r="4220" spans="2:9" x14ac:dyDescent="0.25">
      <c r="B4220" s="2">
        <v>70.27</v>
      </c>
      <c r="C4220" s="2">
        <v>241.93979999999999</v>
      </c>
      <c r="D4220" s="2">
        <v>19.716000000000001</v>
      </c>
      <c r="E4220" s="2">
        <v>4.6588159999999998</v>
      </c>
      <c r="F4220" s="2">
        <v>-3235.3409999999999</v>
      </c>
      <c r="G4220" s="2">
        <v>-136.15</v>
      </c>
      <c r="H4220" s="2">
        <v>-215.7911</v>
      </c>
      <c r="I4220" s="1"/>
    </row>
    <row r="4221" spans="2:9" x14ac:dyDescent="0.25">
      <c r="B4221" s="2">
        <v>70.286670000000001</v>
      </c>
      <c r="C4221" s="2">
        <v>241.94579999999999</v>
      </c>
      <c r="D4221" s="2">
        <v>9.4716129999999996</v>
      </c>
      <c r="E4221" s="2">
        <v>2.241851</v>
      </c>
      <c r="F4221" s="2">
        <v>-3237.7579999999998</v>
      </c>
      <c r="G4221" s="2">
        <v>-145.7688</v>
      </c>
      <c r="H4221" s="2">
        <v>12.7303</v>
      </c>
      <c r="I4221" s="1"/>
    </row>
    <row r="4222" spans="2:9" x14ac:dyDescent="0.25">
      <c r="B4222" s="2">
        <v>70.303330000000003</v>
      </c>
      <c r="C4222" s="2">
        <v>241.98439999999999</v>
      </c>
      <c r="D4222" s="2">
        <v>-0.84530070000000002</v>
      </c>
      <c r="E4222" s="2">
        <v>-0.20014499999999999</v>
      </c>
      <c r="F4222" s="2">
        <v>-3240.2</v>
      </c>
      <c r="G4222" s="2">
        <v>-136.1541</v>
      </c>
      <c r="H4222" s="2">
        <v>-93.745320000000007</v>
      </c>
      <c r="I4222" s="1"/>
    </row>
    <row r="4223" spans="2:9" x14ac:dyDescent="0.25">
      <c r="B4223" s="2">
        <v>70.319999999999993</v>
      </c>
      <c r="C4223" s="2">
        <v>241.73990000000001</v>
      </c>
      <c r="D4223" s="2">
        <v>-9.6949959999999997</v>
      </c>
      <c r="E4223" s="2">
        <v>-2.296621</v>
      </c>
      <c r="F4223" s="2">
        <v>-3242.297</v>
      </c>
      <c r="G4223" s="2">
        <v>-143.3203</v>
      </c>
      <c r="H4223" s="2">
        <v>122.8282</v>
      </c>
      <c r="I4223" s="1"/>
    </row>
    <row r="4224" spans="2:9" x14ac:dyDescent="0.25">
      <c r="B4224" s="2">
        <v>70.336669999999998</v>
      </c>
      <c r="C4224" s="2">
        <v>240.8466</v>
      </c>
      <c r="D4224" s="2">
        <v>-20.975989999999999</v>
      </c>
      <c r="E4224" s="2">
        <v>-4.977487</v>
      </c>
      <c r="F4224" s="2">
        <v>-3244.9769999999999</v>
      </c>
      <c r="G4224" s="2">
        <v>-141.33750000000001</v>
      </c>
      <c r="H4224" s="2">
        <v>437.69439999999997</v>
      </c>
      <c r="I4224" s="1"/>
    </row>
    <row r="4225" spans="2:9" x14ac:dyDescent="0.25">
      <c r="B4225" s="2">
        <v>70.35333</v>
      </c>
      <c r="C4225" s="2">
        <v>240.06299999999999</v>
      </c>
      <c r="D4225" s="2">
        <v>-29.509509999999999</v>
      </c>
      <c r="E4225" s="2">
        <v>-7.0078709999999997</v>
      </c>
      <c r="F4225" s="2">
        <v>-3247.0079999999998</v>
      </c>
      <c r="G4225" s="2">
        <v>-120.79689999999999</v>
      </c>
      <c r="H4225" s="2">
        <v>102.08410000000001</v>
      </c>
      <c r="I4225" s="1"/>
    </row>
    <row r="4226" spans="2:9" x14ac:dyDescent="0.25">
      <c r="B4226" s="2">
        <v>70.37</v>
      </c>
      <c r="C4226" s="2">
        <v>238.78360000000001</v>
      </c>
      <c r="D4226" s="2">
        <v>-37.836910000000003</v>
      </c>
      <c r="E4226" s="2">
        <v>-9.0040519999999997</v>
      </c>
      <c r="F4226" s="2">
        <v>-3249.0039999999999</v>
      </c>
      <c r="G4226" s="2">
        <v>-137.84700000000001</v>
      </c>
      <c r="H4226" s="2">
        <v>-789.4425</v>
      </c>
      <c r="I4226" s="1"/>
    </row>
    <row r="4227" spans="2:9" x14ac:dyDescent="0.25">
      <c r="B4227" s="2">
        <v>70.386669999999995</v>
      </c>
      <c r="C4227" s="2">
        <v>237.2757</v>
      </c>
      <c r="D4227" s="2">
        <v>-48.717669999999998</v>
      </c>
      <c r="E4227" s="2">
        <v>-11.60277</v>
      </c>
      <c r="F4227" s="2">
        <v>-3251.6030000000001</v>
      </c>
      <c r="G4227" s="2">
        <v>-152.8604</v>
      </c>
      <c r="H4227" s="2">
        <v>17.855229999999999</v>
      </c>
      <c r="I4227" s="1"/>
    </row>
    <row r="4228" spans="2:9" x14ac:dyDescent="0.25">
      <c r="B4228" s="2">
        <v>70.403329999999997</v>
      </c>
      <c r="C4228" s="2">
        <v>234.8433</v>
      </c>
      <c r="D4228" s="2">
        <v>-58.985939999999999</v>
      </c>
      <c r="E4228" s="2">
        <v>-14.099399999999999</v>
      </c>
      <c r="F4228" s="2">
        <v>-3254.0990000000002</v>
      </c>
      <c r="G4228" s="2">
        <v>-135.79490000000001</v>
      </c>
      <c r="H4228" s="2">
        <v>307.73050000000001</v>
      </c>
      <c r="I4228" s="1"/>
    </row>
    <row r="4229" spans="2:9" x14ac:dyDescent="0.25">
      <c r="B4229" s="2">
        <v>70.42</v>
      </c>
      <c r="C4229" s="2">
        <v>232.44890000000001</v>
      </c>
      <c r="D4229" s="2">
        <v>-67.221590000000006</v>
      </c>
      <c r="E4229" s="2">
        <v>-16.129270000000002</v>
      </c>
      <c r="F4229" s="2">
        <v>-3256.1289999999999</v>
      </c>
      <c r="G4229" s="2">
        <v>-136.8835</v>
      </c>
      <c r="H4229" s="2">
        <v>-48.701779999999999</v>
      </c>
      <c r="I4229" s="1"/>
    </row>
    <row r="4230" spans="2:9" x14ac:dyDescent="0.25">
      <c r="B4230" s="2">
        <v>70.436670000000007</v>
      </c>
      <c r="C4230" s="2">
        <v>228.90049999999999</v>
      </c>
      <c r="D4230" s="2">
        <v>-77.310209999999998</v>
      </c>
      <c r="E4230" s="2">
        <v>-18.662189999999999</v>
      </c>
      <c r="F4230" s="2">
        <v>-3258.6619999999998</v>
      </c>
      <c r="G4230" s="2">
        <v>-144.7611</v>
      </c>
      <c r="H4230" s="2">
        <v>-17.930620000000001</v>
      </c>
      <c r="I4230" s="1"/>
    </row>
    <row r="4231" spans="2:9" x14ac:dyDescent="0.25">
      <c r="B4231" s="2">
        <v>70.453329999999994</v>
      </c>
      <c r="C4231" s="2">
        <v>225.94900000000001</v>
      </c>
      <c r="D4231" s="2">
        <v>-86.528509999999997</v>
      </c>
      <c r="E4231" s="2">
        <v>-20.954640000000001</v>
      </c>
      <c r="F4231" s="2">
        <v>-3260.9549999999999</v>
      </c>
      <c r="G4231" s="2">
        <v>-133.79949999999999</v>
      </c>
      <c r="H4231" s="2">
        <v>262.69349999999997</v>
      </c>
      <c r="I4231" s="1"/>
    </row>
    <row r="4232" spans="2:9" x14ac:dyDescent="0.25">
      <c r="B4232" s="2">
        <v>70.47</v>
      </c>
      <c r="C4232" s="2">
        <v>222.21850000000001</v>
      </c>
      <c r="D4232" s="2">
        <v>-94.885859999999994</v>
      </c>
      <c r="E4232" s="2">
        <v>-23.122170000000001</v>
      </c>
      <c r="F4232" s="2">
        <v>-3263.1219999999998</v>
      </c>
      <c r="G4232" s="2">
        <v>-135.22540000000001</v>
      </c>
      <c r="H4232" s="2">
        <v>-159.1968</v>
      </c>
      <c r="I4232" s="1"/>
    </row>
    <row r="4233" spans="2:9" x14ac:dyDescent="0.25">
      <c r="B4233" s="2">
        <v>70.486670000000004</v>
      </c>
      <c r="C4233" s="2">
        <v>218.25620000000001</v>
      </c>
      <c r="D4233" s="2">
        <v>-103.9259</v>
      </c>
      <c r="E4233" s="2">
        <v>-25.462150000000001</v>
      </c>
      <c r="F4233" s="2">
        <v>-3265.462</v>
      </c>
      <c r="G4233" s="2">
        <v>-141.02950000000001</v>
      </c>
      <c r="H4233" s="2">
        <v>37.988729999999997</v>
      </c>
      <c r="I4233" s="1"/>
    </row>
    <row r="4234" spans="2:9" x14ac:dyDescent="0.25">
      <c r="B4234" s="2">
        <v>70.503330000000005</v>
      </c>
      <c r="C4234" s="2">
        <v>213.9434</v>
      </c>
      <c r="D4234" s="2">
        <v>-112.9101</v>
      </c>
      <c r="E4234" s="2">
        <v>-27.823149999999998</v>
      </c>
      <c r="F4234" s="2">
        <v>-3267.8229999999999</v>
      </c>
      <c r="G4234" s="2">
        <v>-134.43270000000001</v>
      </c>
      <c r="H4234" s="2">
        <v>114.5384</v>
      </c>
      <c r="I4234" s="1"/>
    </row>
    <row r="4235" spans="2:9" x14ac:dyDescent="0.25">
      <c r="B4235" s="2">
        <v>70.52</v>
      </c>
      <c r="C4235" s="2">
        <v>209.49680000000001</v>
      </c>
      <c r="D4235" s="2">
        <v>-120.6765</v>
      </c>
      <c r="E4235" s="2">
        <v>-29.943239999999999</v>
      </c>
      <c r="F4235" s="2">
        <v>-3269.9430000000002</v>
      </c>
      <c r="G4235" s="2">
        <v>-134.07509999999999</v>
      </c>
      <c r="H4235" s="2">
        <v>-59.078240000000001</v>
      </c>
      <c r="I4235" s="1"/>
    </row>
    <row r="4236" spans="2:9" x14ac:dyDescent="0.25">
      <c r="B4236" s="2">
        <v>70.536670000000001</v>
      </c>
      <c r="C4236" s="2">
        <v>204.2989</v>
      </c>
      <c r="D4236" s="2">
        <v>-129.11410000000001</v>
      </c>
      <c r="E4236" s="2">
        <v>-32.292319999999997</v>
      </c>
      <c r="F4236" s="2">
        <v>-3272.2919999999999</v>
      </c>
      <c r="G4236" s="2">
        <v>-139.5907</v>
      </c>
      <c r="H4236" s="2">
        <v>-31.377269999999999</v>
      </c>
      <c r="I4236" s="1"/>
    </row>
    <row r="4237" spans="2:9" x14ac:dyDescent="0.25">
      <c r="B4237" s="2">
        <v>70.553330000000003</v>
      </c>
      <c r="C4237" s="2">
        <v>199.45169999999999</v>
      </c>
      <c r="D4237" s="2">
        <v>-137.57339999999999</v>
      </c>
      <c r="E4237" s="2">
        <v>-34.596269999999997</v>
      </c>
      <c r="F4237" s="2">
        <v>-3274.596</v>
      </c>
      <c r="G4237" s="2">
        <v>-134.31319999999999</v>
      </c>
      <c r="H4237" s="2">
        <v>9.465643</v>
      </c>
      <c r="I4237" s="1"/>
    </row>
    <row r="4238" spans="2:9" x14ac:dyDescent="0.25">
      <c r="B4238" s="2">
        <v>70.569999999999993</v>
      </c>
      <c r="C4238" s="2">
        <v>193.6105</v>
      </c>
      <c r="D4238" s="2">
        <v>-144.6781</v>
      </c>
      <c r="E4238" s="2">
        <v>-36.76943</v>
      </c>
      <c r="F4238" s="2">
        <v>-3276.7689999999998</v>
      </c>
      <c r="G4238" s="2">
        <v>-137.35290000000001</v>
      </c>
      <c r="H4238" s="2">
        <v>-237.69309999999999</v>
      </c>
      <c r="I4238" s="1"/>
    </row>
    <row r="4239" spans="2:9" x14ac:dyDescent="0.25">
      <c r="B4239" s="2">
        <v>70.586669999999998</v>
      </c>
      <c r="C4239" s="2">
        <v>187.5624</v>
      </c>
      <c r="D4239" s="2">
        <v>-152.83430000000001</v>
      </c>
      <c r="E4239" s="2">
        <v>-39.174700000000001</v>
      </c>
      <c r="F4239" s="2">
        <v>-3279.1750000000002</v>
      </c>
      <c r="G4239" s="2">
        <v>-144.72749999999999</v>
      </c>
      <c r="H4239" s="2">
        <v>95.367350000000002</v>
      </c>
      <c r="I4239" s="1"/>
    </row>
    <row r="4240" spans="2:9" x14ac:dyDescent="0.25">
      <c r="B4240" s="2">
        <v>70.60333</v>
      </c>
      <c r="C4240" s="2">
        <v>180.78389999999999</v>
      </c>
      <c r="D4240" s="2">
        <v>-160.4718</v>
      </c>
      <c r="E4240" s="2">
        <v>-41.593679999999999</v>
      </c>
      <c r="F4240" s="2">
        <v>-3281.5940000000001</v>
      </c>
      <c r="G4240" s="2">
        <v>-134.77709999999999</v>
      </c>
      <c r="H4240" s="2">
        <v>332.94110000000001</v>
      </c>
      <c r="I4240" s="1"/>
    </row>
    <row r="4241" spans="2:9" x14ac:dyDescent="0.25">
      <c r="B4241" s="2">
        <v>70.62</v>
      </c>
      <c r="C4241" s="2">
        <v>175.1788</v>
      </c>
      <c r="D4241" s="2">
        <v>-167.2131</v>
      </c>
      <c r="E4241" s="2">
        <v>-43.667270000000002</v>
      </c>
      <c r="F4241" s="2">
        <v>-3283.6669999999999</v>
      </c>
      <c r="G4241" s="2">
        <v>-129.83580000000001</v>
      </c>
      <c r="H4241" s="2">
        <v>-64.127099999999999</v>
      </c>
      <c r="I4241" s="1"/>
    </row>
    <row r="4242" spans="2:9" x14ac:dyDescent="0.25">
      <c r="B4242" s="2">
        <v>70.636669999999995</v>
      </c>
      <c r="C4242" s="2">
        <v>168.1756</v>
      </c>
      <c r="D4242" s="2">
        <v>-173.67429999999999</v>
      </c>
      <c r="E4242" s="2">
        <v>-45.92154</v>
      </c>
      <c r="F4242" s="2">
        <v>-3285.922</v>
      </c>
      <c r="G4242" s="2">
        <v>-139.35769999999999</v>
      </c>
      <c r="H4242" s="2">
        <v>-62.312019999999997</v>
      </c>
      <c r="I4242" s="1"/>
    </row>
    <row r="4243" spans="2:9" x14ac:dyDescent="0.25">
      <c r="B4243" s="2">
        <v>70.653329999999997</v>
      </c>
      <c r="C4243" s="2">
        <v>160.92359999999999</v>
      </c>
      <c r="D4243" s="2">
        <v>-180.6962</v>
      </c>
      <c r="E4243" s="2">
        <v>-48.312519999999999</v>
      </c>
      <c r="F4243" s="2">
        <v>-3288.3130000000001</v>
      </c>
      <c r="G4243" s="2">
        <v>-133.7039</v>
      </c>
      <c r="H4243" s="2">
        <v>148.8374</v>
      </c>
      <c r="I4243" s="1"/>
    </row>
    <row r="4244" spans="2:9" x14ac:dyDescent="0.25">
      <c r="B4244" s="2">
        <v>70.67</v>
      </c>
      <c r="C4244" s="2">
        <v>154.495</v>
      </c>
      <c r="D4244" s="2">
        <v>-186.6086</v>
      </c>
      <c r="E4244" s="2">
        <v>-50.378340000000001</v>
      </c>
      <c r="F4244" s="2">
        <v>-3290.3780000000002</v>
      </c>
      <c r="G4244" s="2">
        <v>-130.13900000000001</v>
      </c>
      <c r="H4244" s="2">
        <v>-58.585459999999998</v>
      </c>
      <c r="I4244" s="1"/>
    </row>
    <row r="4245" spans="2:9" x14ac:dyDescent="0.25">
      <c r="B4245" s="2">
        <v>70.686670000000007</v>
      </c>
      <c r="C4245" s="2">
        <v>147.04230000000001</v>
      </c>
      <c r="D4245" s="2">
        <v>-192.67500000000001</v>
      </c>
      <c r="E4245" s="2">
        <v>-52.650489999999998</v>
      </c>
      <c r="F4245" s="2">
        <v>-3292.65</v>
      </c>
      <c r="G4245" s="2">
        <v>-138.5078</v>
      </c>
      <c r="H4245" s="2">
        <v>-310.721</v>
      </c>
      <c r="I4245" s="1"/>
    </row>
    <row r="4246" spans="2:9" x14ac:dyDescent="0.25">
      <c r="B4246" s="2">
        <v>70.703329999999994</v>
      </c>
      <c r="C4246" s="2">
        <v>138.93610000000001</v>
      </c>
      <c r="D4246" s="2">
        <v>-198.38640000000001</v>
      </c>
      <c r="E4246" s="2">
        <v>-54.995260000000002</v>
      </c>
      <c r="F4246" s="2">
        <v>-3294.9949999999999</v>
      </c>
      <c r="G4246" s="2">
        <v>-140.291</v>
      </c>
      <c r="H4246" s="2">
        <v>68.365319999999997</v>
      </c>
      <c r="I4246" s="1"/>
    </row>
    <row r="4247" spans="2:9" x14ac:dyDescent="0.25">
      <c r="B4247" s="2">
        <v>70.72</v>
      </c>
      <c r="C4247" s="2">
        <v>130.69839999999999</v>
      </c>
      <c r="D4247" s="2">
        <v>-203.7937</v>
      </c>
      <c r="E4247" s="2">
        <v>-57.326860000000003</v>
      </c>
      <c r="F4247" s="2">
        <v>-3297.3270000000002</v>
      </c>
      <c r="G4247" s="2">
        <v>-136.31620000000001</v>
      </c>
      <c r="H4247" s="2">
        <v>83.717929999999996</v>
      </c>
      <c r="I4247" s="1"/>
    </row>
    <row r="4248" spans="2:9" x14ac:dyDescent="0.25">
      <c r="B4248" s="2">
        <v>70.736670000000004</v>
      </c>
      <c r="C4248" s="2">
        <v>122.7659</v>
      </c>
      <c r="D4248" s="2">
        <v>-208.74100000000001</v>
      </c>
      <c r="E4248" s="2">
        <v>-59.539140000000003</v>
      </c>
      <c r="F4248" s="2">
        <v>-3299.5390000000002</v>
      </c>
      <c r="G4248" s="2">
        <v>-136.05950000000001</v>
      </c>
      <c r="H4248" s="2">
        <v>190.5744</v>
      </c>
      <c r="I4248" s="1"/>
    </row>
    <row r="4249" spans="2:9" x14ac:dyDescent="0.25">
      <c r="B4249" s="2">
        <v>70.753330000000005</v>
      </c>
      <c r="C4249" s="2">
        <v>114.33459999999999</v>
      </c>
      <c r="D4249" s="2">
        <v>-213.78989999999999</v>
      </c>
      <c r="E4249" s="2">
        <v>-61.862180000000002</v>
      </c>
      <c r="F4249" s="2">
        <v>-3301.8620000000001</v>
      </c>
      <c r="G4249" s="2">
        <v>-132.41919999999999</v>
      </c>
      <c r="H4249" s="2">
        <v>4.524197</v>
      </c>
      <c r="I4249" s="1"/>
    </row>
    <row r="4250" spans="2:9" x14ac:dyDescent="0.25">
      <c r="B4250" s="2">
        <v>70.77</v>
      </c>
      <c r="C4250" s="2">
        <v>106.402</v>
      </c>
      <c r="D4250" s="2">
        <v>-217.70400000000001</v>
      </c>
      <c r="E4250" s="2">
        <v>-63.953110000000002</v>
      </c>
      <c r="F4250" s="2">
        <v>-3303.953</v>
      </c>
      <c r="G4250" s="2">
        <v>-132.446</v>
      </c>
      <c r="H4250" s="2">
        <v>-187.9761</v>
      </c>
      <c r="I4250" s="1"/>
    </row>
    <row r="4251" spans="2:9" x14ac:dyDescent="0.25">
      <c r="B4251" s="2">
        <v>70.786670000000001</v>
      </c>
      <c r="C4251" s="2">
        <v>97.591139999999996</v>
      </c>
      <c r="D4251" s="2">
        <v>-222.077</v>
      </c>
      <c r="E4251" s="2">
        <v>-66.27704</v>
      </c>
      <c r="F4251" s="2">
        <v>-3306.277</v>
      </c>
      <c r="G4251" s="2">
        <v>-141.39680000000001</v>
      </c>
      <c r="H4251" s="2">
        <v>83.221170000000001</v>
      </c>
      <c r="I4251" s="1"/>
    </row>
    <row r="4252" spans="2:9" x14ac:dyDescent="0.25">
      <c r="B4252" s="2">
        <v>70.803330000000003</v>
      </c>
      <c r="C4252" s="2">
        <v>88.097970000000004</v>
      </c>
      <c r="D4252" s="2">
        <v>-225.56790000000001</v>
      </c>
      <c r="E4252" s="2">
        <v>-68.666330000000002</v>
      </c>
      <c r="F4252" s="2">
        <v>-3308.6660000000002</v>
      </c>
      <c r="G4252" s="2">
        <v>-130.9991</v>
      </c>
      <c r="H4252" s="2">
        <v>263.52550000000002</v>
      </c>
      <c r="I4252" s="1"/>
    </row>
    <row r="4253" spans="2:9" x14ac:dyDescent="0.25">
      <c r="B4253" s="2">
        <v>70.819999999999993</v>
      </c>
      <c r="C4253" s="2">
        <v>80.410960000000003</v>
      </c>
      <c r="D4253" s="2">
        <v>-228.89609999999999</v>
      </c>
      <c r="E4253" s="2">
        <v>-70.643680000000003</v>
      </c>
      <c r="F4253" s="2">
        <v>-3310.6439999999998</v>
      </c>
      <c r="G4253" s="2">
        <v>-127.5313</v>
      </c>
      <c r="H4253" s="2">
        <v>-80.127560000000003</v>
      </c>
      <c r="I4253" s="1"/>
    </row>
    <row r="4254" spans="2:9" x14ac:dyDescent="0.25">
      <c r="B4254" s="2">
        <v>70.836669999999998</v>
      </c>
      <c r="C4254" s="2">
        <v>71.386349999999993</v>
      </c>
      <c r="D4254" s="2">
        <v>-232.29560000000001</v>
      </c>
      <c r="E4254" s="2">
        <v>-72.917379999999994</v>
      </c>
      <c r="F4254" s="2">
        <v>-3312.9169999999999</v>
      </c>
      <c r="G4254" s="2">
        <v>-137.78149999999999</v>
      </c>
      <c r="H4254" s="2">
        <v>-127.89149999999999</v>
      </c>
      <c r="I4254" s="1"/>
    </row>
    <row r="4255" spans="2:9" x14ac:dyDescent="0.25">
      <c r="B4255" s="2">
        <v>70.85333</v>
      </c>
      <c r="C4255" s="2">
        <v>61.91431</v>
      </c>
      <c r="D4255" s="2">
        <v>-234.94040000000001</v>
      </c>
      <c r="E4255" s="2">
        <v>-75.23639</v>
      </c>
      <c r="F4255" s="2">
        <v>-3315.2359999999999</v>
      </c>
      <c r="G4255" s="2">
        <v>-131.94120000000001</v>
      </c>
      <c r="H4255" s="2">
        <v>105.9871</v>
      </c>
      <c r="I4255" s="1"/>
    </row>
    <row r="4256" spans="2:9" x14ac:dyDescent="0.25">
      <c r="B4256" s="2">
        <v>70.87</v>
      </c>
      <c r="C4256" s="2">
        <v>53.357030000000002</v>
      </c>
      <c r="D4256" s="2">
        <v>-237.06129999999999</v>
      </c>
      <c r="E4256" s="2">
        <v>-77.315420000000003</v>
      </c>
      <c r="F4256" s="2">
        <v>-3317.3150000000001</v>
      </c>
      <c r="G4256" s="2">
        <v>-131.09039999999999</v>
      </c>
      <c r="H4256" s="2">
        <v>-226.18620000000001</v>
      </c>
      <c r="I4256" s="1"/>
    </row>
    <row r="4257" spans="2:9" x14ac:dyDescent="0.25">
      <c r="B4257" s="2">
        <v>70.886669999999995</v>
      </c>
      <c r="C4257" s="2">
        <v>43.889850000000003</v>
      </c>
      <c r="D4257" s="2">
        <v>-239.2799</v>
      </c>
      <c r="E4257" s="2">
        <v>-79.606070000000003</v>
      </c>
      <c r="F4257" s="2">
        <v>-3319.6060000000002</v>
      </c>
      <c r="G4257" s="2">
        <v>-141.71279999999999</v>
      </c>
      <c r="H4257" s="2">
        <v>-217.66200000000001</v>
      </c>
      <c r="I4257" s="1"/>
    </row>
    <row r="4258" spans="2:9" x14ac:dyDescent="0.25">
      <c r="B4258" s="2">
        <v>70.903329999999997</v>
      </c>
      <c r="C4258" s="2">
        <v>33.724330000000002</v>
      </c>
      <c r="D4258" s="2">
        <v>-241.1575</v>
      </c>
      <c r="E4258" s="2">
        <v>-82.039180000000002</v>
      </c>
      <c r="F4258" s="2">
        <v>-3322.0390000000002</v>
      </c>
      <c r="G4258" s="2">
        <v>-139.57560000000001</v>
      </c>
      <c r="H4258" s="2">
        <v>262.50650000000002</v>
      </c>
      <c r="I4258" s="1"/>
    </row>
    <row r="4259" spans="2:9" x14ac:dyDescent="0.25">
      <c r="B4259" s="2">
        <v>70.92</v>
      </c>
      <c r="C4259" s="2">
        <v>24.389379999999999</v>
      </c>
      <c r="D4259" s="2">
        <v>-242.5761</v>
      </c>
      <c r="E4259" s="2">
        <v>-84.258589999999998</v>
      </c>
      <c r="F4259" s="2">
        <v>-3324.259</v>
      </c>
      <c r="G4259" s="2">
        <v>-130.851</v>
      </c>
      <c r="H4259" s="2">
        <v>155.45750000000001</v>
      </c>
      <c r="I4259" s="1"/>
    </row>
    <row r="4260" spans="2:9" x14ac:dyDescent="0.25">
      <c r="B4260" s="2">
        <v>70.936670000000007</v>
      </c>
      <c r="C4260" s="2">
        <v>15.32085</v>
      </c>
      <c r="D4260" s="2">
        <v>-243.57749999999999</v>
      </c>
      <c r="E4260" s="2">
        <v>-86.400880000000001</v>
      </c>
      <c r="F4260" s="2">
        <v>-3326.4009999999998</v>
      </c>
      <c r="G4260" s="2">
        <v>-133.8845</v>
      </c>
      <c r="H4260" s="2">
        <v>103.68559999999999</v>
      </c>
      <c r="I4260" s="1"/>
    </row>
    <row r="4261" spans="2:9" x14ac:dyDescent="0.25">
      <c r="B4261" s="2">
        <v>70.953329999999994</v>
      </c>
      <c r="C4261" s="2">
        <v>5.4473589999999996</v>
      </c>
      <c r="D4261" s="2">
        <v>-244.06460000000001</v>
      </c>
      <c r="E4261" s="2">
        <v>-88.721410000000006</v>
      </c>
      <c r="F4261" s="2">
        <v>-3328.721</v>
      </c>
      <c r="G4261" s="2">
        <v>-130.50049999999999</v>
      </c>
      <c r="H4261" s="2">
        <v>27.337759999999999</v>
      </c>
      <c r="I4261" s="1"/>
    </row>
    <row r="4262" spans="2:9" x14ac:dyDescent="0.25">
      <c r="B4262" s="2">
        <v>70.97</v>
      </c>
      <c r="C4262" s="2">
        <v>-3.2014269999999998</v>
      </c>
      <c r="D4262" s="2">
        <v>-244.2655</v>
      </c>
      <c r="E4262" s="2">
        <v>-90.750889999999998</v>
      </c>
      <c r="F4262" s="2">
        <v>-3330.7510000000002</v>
      </c>
      <c r="G4262" s="2">
        <v>-128.72139999999999</v>
      </c>
      <c r="H4262" s="2">
        <v>-232.24180000000001</v>
      </c>
      <c r="I4262" s="1"/>
    </row>
    <row r="4263" spans="2:9" x14ac:dyDescent="0.25">
      <c r="B4263" s="2">
        <v>70.986670000000004</v>
      </c>
      <c r="C4263" s="2">
        <v>-12.82616</v>
      </c>
      <c r="D4263" s="2">
        <v>-243.7508</v>
      </c>
      <c r="E4263" s="2">
        <v>-93.012119999999996</v>
      </c>
      <c r="F4263" s="2">
        <v>-3333.0120000000002</v>
      </c>
      <c r="G4263" s="2">
        <v>-140.75040000000001</v>
      </c>
      <c r="H4263" s="2">
        <v>44.946730000000002</v>
      </c>
      <c r="I4263" s="1"/>
    </row>
    <row r="4264" spans="2:9" x14ac:dyDescent="0.25">
      <c r="B4264" s="2">
        <v>71.003330000000005</v>
      </c>
      <c r="C4264" s="2">
        <v>-23.17342</v>
      </c>
      <c r="D4264" s="2">
        <v>-243.2201</v>
      </c>
      <c r="E4264" s="2">
        <v>-95.442570000000003</v>
      </c>
      <c r="F4264" s="2">
        <v>-3335.4430000000002</v>
      </c>
      <c r="G4264" s="2">
        <v>-129.94880000000001</v>
      </c>
      <c r="H4264" s="2">
        <v>331.61040000000003</v>
      </c>
      <c r="I4264" s="1"/>
    </row>
    <row r="4265" spans="2:9" x14ac:dyDescent="0.25">
      <c r="B4265" s="2">
        <v>71.02</v>
      </c>
      <c r="C4265" s="2">
        <v>-31.320409999999999</v>
      </c>
      <c r="D4265" s="2">
        <v>-243.0215</v>
      </c>
      <c r="E4265" s="2">
        <v>-97.34375</v>
      </c>
      <c r="F4265" s="2">
        <v>-3337.3440000000001</v>
      </c>
      <c r="G4265" s="2">
        <v>-123.13930000000001</v>
      </c>
      <c r="H4265" s="2">
        <v>-47.80921</v>
      </c>
      <c r="I4265" s="1"/>
    </row>
    <row r="4266" spans="2:9" x14ac:dyDescent="0.25">
      <c r="B4266" s="2">
        <v>71.036670000000001</v>
      </c>
      <c r="C4266" s="2">
        <v>-40.63308</v>
      </c>
      <c r="D4266" s="2">
        <v>-241.59049999999999</v>
      </c>
      <c r="E4266" s="2">
        <v>-99.547219999999996</v>
      </c>
      <c r="F4266" s="2">
        <v>-3339.547</v>
      </c>
      <c r="G4266" s="2">
        <v>-135.8776</v>
      </c>
      <c r="H4266" s="2">
        <v>-277.62090000000001</v>
      </c>
      <c r="I4266" s="1"/>
    </row>
    <row r="4267" spans="2:9" x14ac:dyDescent="0.25">
      <c r="B4267" s="2">
        <v>71.053330000000003</v>
      </c>
      <c r="C4267" s="2">
        <v>-50.35622</v>
      </c>
      <c r="D4267" s="2">
        <v>-239.51660000000001</v>
      </c>
      <c r="E4267" s="2">
        <v>-101.873</v>
      </c>
      <c r="F4267" s="2">
        <v>-3341.873</v>
      </c>
      <c r="G4267" s="2">
        <v>-133.07140000000001</v>
      </c>
      <c r="H4267" s="2">
        <v>-5.8868229999999997</v>
      </c>
      <c r="I4267" s="1"/>
    </row>
    <row r="4268" spans="2:9" x14ac:dyDescent="0.25">
      <c r="B4268" s="2">
        <v>71.069999999999993</v>
      </c>
      <c r="C4268" s="2">
        <v>-59.228000000000002</v>
      </c>
      <c r="D4268" s="2">
        <v>-237.85239999999999</v>
      </c>
      <c r="E4268" s="2">
        <v>-103.9829</v>
      </c>
      <c r="F4268" s="2">
        <v>-3343.9830000000002</v>
      </c>
      <c r="G4268" s="2">
        <v>-132.81139999999999</v>
      </c>
      <c r="H4268" s="2">
        <v>-78.719390000000004</v>
      </c>
      <c r="I4268" s="1"/>
    </row>
    <row r="4269" spans="2:9" x14ac:dyDescent="0.25">
      <c r="B4269" s="2">
        <v>71.086669999999998</v>
      </c>
      <c r="C4269" s="2">
        <v>-68.884349999999998</v>
      </c>
      <c r="D4269" s="2">
        <v>-235.56530000000001</v>
      </c>
      <c r="E4269" s="2">
        <v>-106.3001</v>
      </c>
      <c r="F4269" s="2">
        <v>-3346.3</v>
      </c>
      <c r="G4269" s="2">
        <v>-138.4753</v>
      </c>
      <c r="H4269" s="2">
        <v>102.5943</v>
      </c>
      <c r="I4269" s="1"/>
    </row>
    <row r="4270" spans="2:9" x14ac:dyDescent="0.25">
      <c r="B4270" s="2">
        <v>71.10333</v>
      </c>
      <c r="C4270" s="2">
        <v>-78.266769999999994</v>
      </c>
      <c r="D4270" s="2">
        <v>-232.58150000000001</v>
      </c>
      <c r="E4270" s="2">
        <v>-108.5988</v>
      </c>
      <c r="F4270" s="2">
        <v>-3348.5990000000002</v>
      </c>
      <c r="G4270" s="2">
        <v>-129.54310000000001</v>
      </c>
      <c r="H4270" s="2">
        <v>178.5162</v>
      </c>
      <c r="I4270" s="1"/>
    </row>
    <row r="4271" spans="2:9" x14ac:dyDescent="0.25">
      <c r="B4271" s="2">
        <v>71.12</v>
      </c>
      <c r="C4271" s="2">
        <v>-86.444479999999999</v>
      </c>
      <c r="D4271" s="2">
        <v>-229.76070000000001</v>
      </c>
      <c r="E4271" s="2">
        <v>-110.6182</v>
      </c>
      <c r="F4271" s="2">
        <v>-3350.6179999999999</v>
      </c>
      <c r="G4271" s="2">
        <v>-129.07839999999999</v>
      </c>
      <c r="H4271" s="2">
        <v>1.1503639999999999</v>
      </c>
      <c r="I4271" s="1"/>
    </row>
    <row r="4272" spans="2:9" x14ac:dyDescent="0.25">
      <c r="B4272" s="2">
        <v>71.136669999999995</v>
      </c>
      <c r="C4272" s="2">
        <v>-95.635189999999994</v>
      </c>
      <c r="D4272" s="2">
        <v>-226.38489999999999</v>
      </c>
      <c r="E4272" s="2">
        <v>-112.9014</v>
      </c>
      <c r="F4272" s="2">
        <v>-3352.9009999999998</v>
      </c>
      <c r="G4272" s="2">
        <v>-133.46729999999999</v>
      </c>
      <c r="H4272" s="2">
        <v>93.650490000000005</v>
      </c>
      <c r="I4272" s="1"/>
    </row>
    <row r="4273" spans="2:9" x14ac:dyDescent="0.25">
      <c r="B4273" s="2">
        <v>71.153329999999997</v>
      </c>
      <c r="C4273" s="2">
        <v>-104.12820000000001</v>
      </c>
      <c r="D4273" s="2">
        <v>-222.62289999999999</v>
      </c>
      <c r="E4273" s="2">
        <v>-115.0671</v>
      </c>
      <c r="F4273" s="2">
        <v>-3355.067</v>
      </c>
      <c r="G4273" s="2">
        <v>-124.5836</v>
      </c>
      <c r="H4273" s="2">
        <v>97.723820000000003</v>
      </c>
      <c r="I4273" s="1"/>
    </row>
    <row r="4274" spans="2:9" x14ac:dyDescent="0.25">
      <c r="B4274" s="2">
        <v>71.17</v>
      </c>
      <c r="C4274" s="2">
        <v>-111.95180000000001</v>
      </c>
      <c r="D4274" s="2">
        <v>-219.20509999999999</v>
      </c>
      <c r="E4274" s="2">
        <v>-117.05419999999999</v>
      </c>
      <c r="F4274" s="2">
        <v>-3357.0540000000001</v>
      </c>
      <c r="G4274" s="2">
        <v>-127.9385</v>
      </c>
      <c r="H4274" s="2">
        <v>-278.00689999999997</v>
      </c>
      <c r="I4274" s="1"/>
    </row>
    <row r="4275" spans="2:9" x14ac:dyDescent="0.25">
      <c r="B4275" s="2">
        <v>71.186670000000007</v>
      </c>
      <c r="C4275" s="2">
        <v>-120.63809999999999</v>
      </c>
      <c r="D4275" s="2">
        <v>-214.69630000000001</v>
      </c>
      <c r="E4275" s="2">
        <v>-119.3317</v>
      </c>
      <c r="F4275" s="2">
        <v>-3359.3319999999999</v>
      </c>
      <c r="G4275" s="2">
        <v>-137.04810000000001</v>
      </c>
      <c r="H4275" s="2">
        <v>-94.172939999999997</v>
      </c>
      <c r="I4275" s="1"/>
    </row>
    <row r="4276" spans="2:9" x14ac:dyDescent="0.25">
      <c r="B4276" s="2">
        <v>71.203329999999994</v>
      </c>
      <c r="C4276" s="2">
        <v>-128.94210000000001</v>
      </c>
      <c r="D4276" s="2">
        <v>-209.40860000000001</v>
      </c>
      <c r="E4276" s="2">
        <v>-121.6224</v>
      </c>
      <c r="F4276" s="2">
        <v>-3361.6219999999998</v>
      </c>
      <c r="G4276" s="2">
        <v>-130.88399999999999</v>
      </c>
      <c r="H4276" s="2">
        <v>73.907060000000001</v>
      </c>
      <c r="I4276" s="1"/>
    </row>
    <row r="4277" spans="2:9" x14ac:dyDescent="0.25">
      <c r="B4277" s="2">
        <v>71.22</v>
      </c>
      <c r="C4277" s="2">
        <v>-136.9358</v>
      </c>
      <c r="D4277" s="2">
        <v>-205.36930000000001</v>
      </c>
      <c r="E4277" s="2">
        <v>-123.69450000000001</v>
      </c>
      <c r="F4277" s="2">
        <v>-3363.694</v>
      </c>
      <c r="G4277" s="2">
        <v>-131.61170000000001</v>
      </c>
      <c r="H4277" s="2">
        <v>-157.4453</v>
      </c>
      <c r="I4277" s="1"/>
    </row>
    <row r="4278" spans="2:9" x14ac:dyDescent="0.25">
      <c r="B4278" s="2">
        <v>71.236670000000004</v>
      </c>
      <c r="C4278" s="2">
        <v>-145.09289999999999</v>
      </c>
      <c r="D4278" s="2">
        <v>-199.6336</v>
      </c>
      <c r="E4278" s="2">
        <v>-126.0095</v>
      </c>
      <c r="F4278" s="2">
        <v>-3366.009</v>
      </c>
      <c r="G4278" s="2">
        <v>-139.1208</v>
      </c>
      <c r="H4278" s="2">
        <v>132.80719999999999</v>
      </c>
      <c r="I4278" s="1"/>
    </row>
    <row r="4279" spans="2:9" x14ac:dyDescent="0.25">
      <c r="B4279" s="2">
        <v>71.253330000000005</v>
      </c>
      <c r="C4279" s="2">
        <v>-152.93020000000001</v>
      </c>
      <c r="D4279" s="2">
        <v>-193.4221</v>
      </c>
      <c r="E4279" s="2">
        <v>-128.33179999999999</v>
      </c>
      <c r="F4279" s="2">
        <v>-3368.3319999999999</v>
      </c>
      <c r="G4279" s="2">
        <v>-127.8481</v>
      </c>
      <c r="H4279" s="2">
        <v>94.221779999999995</v>
      </c>
      <c r="I4279" s="1"/>
    </row>
    <row r="4280" spans="2:9" x14ac:dyDescent="0.25">
      <c r="B4280" s="2">
        <v>71.27</v>
      </c>
      <c r="C4280" s="2">
        <v>-159.10149999999999</v>
      </c>
      <c r="D4280" s="2">
        <v>-187.798</v>
      </c>
      <c r="E4280" s="2">
        <v>-130.27109999999999</v>
      </c>
      <c r="F4280" s="2">
        <v>-3370.2710000000002</v>
      </c>
      <c r="G4280" s="2">
        <v>-130.62639999999999</v>
      </c>
      <c r="H4280" s="2">
        <v>-233.56020000000001</v>
      </c>
      <c r="I4280" s="1"/>
    </row>
    <row r="4281" spans="2:9" x14ac:dyDescent="0.25">
      <c r="B4281" s="2">
        <v>71.286670000000001</v>
      </c>
      <c r="C4281" s="2">
        <v>-167.15809999999999</v>
      </c>
      <c r="D4281" s="2">
        <v>-181.23589999999999</v>
      </c>
      <c r="E4281" s="2">
        <v>-132.68610000000001</v>
      </c>
      <c r="F4281" s="2">
        <v>-3372.6860000000001</v>
      </c>
      <c r="G4281" s="2">
        <v>-141.79570000000001</v>
      </c>
      <c r="H4281" s="2">
        <v>98.649389999999997</v>
      </c>
      <c r="I4281" s="1"/>
    </row>
    <row r="4282" spans="2:9" x14ac:dyDescent="0.25">
      <c r="B4282" s="2">
        <v>71.303330000000003</v>
      </c>
      <c r="C4282" s="2">
        <v>-174.5436</v>
      </c>
      <c r="D4282" s="2">
        <v>-174.5581</v>
      </c>
      <c r="E4282" s="2">
        <v>-134.99760000000001</v>
      </c>
      <c r="F4282" s="2">
        <v>-3374.998</v>
      </c>
      <c r="G4282" s="2">
        <v>-126.1983</v>
      </c>
      <c r="H4282" s="2">
        <v>362.56299999999999</v>
      </c>
      <c r="I4282" s="1"/>
    </row>
    <row r="4283" spans="2:9" x14ac:dyDescent="0.25">
      <c r="B4283" s="2">
        <v>71.319999999999993</v>
      </c>
      <c r="C4283" s="2">
        <v>-180.35050000000001</v>
      </c>
      <c r="D4283" s="2">
        <v>-168.81229999999999</v>
      </c>
      <c r="E4283" s="2">
        <v>-136.89269999999999</v>
      </c>
      <c r="F4283" s="2">
        <v>-3376.893</v>
      </c>
      <c r="G4283" s="2">
        <v>-124.9731</v>
      </c>
      <c r="H4283" s="2">
        <v>-219.2236</v>
      </c>
      <c r="I4283" s="1"/>
    </row>
    <row r="4284" spans="2:9" x14ac:dyDescent="0.25">
      <c r="B4284" s="2">
        <v>71.336669999999998</v>
      </c>
      <c r="C4284" s="2">
        <v>-186.87270000000001</v>
      </c>
      <c r="D4284" s="2">
        <v>-161.5127</v>
      </c>
      <c r="E4284" s="2">
        <v>-139.1634</v>
      </c>
      <c r="F4284" s="2">
        <v>-3379.163</v>
      </c>
      <c r="G4284" s="2">
        <v>-138.2276</v>
      </c>
      <c r="H4284" s="2">
        <v>-48.590249999999997</v>
      </c>
      <c r="I4284" s="1"/>
    </row>
    <row r="4285" spans="2:9" x14ac:dyDescent="0.25">
      <c r="B4285" s="2">
        <v>71.35333</v>
      </c>
      <c r="C4285" s="2">
        <v>-194.0042</v>
      </c>
      <c r="D4285" s="2">
        <v>-154.31649999999999</v>
      </c>
      <c r="E4285" s="2">
        <v>-141.50030000000001</v>
      </c>
      <c r="F4285" s="2">
        <v>-3381.5</v>
      </c>
      <c r="G4285" s="2">
        <v>-127.3823</v>
      </c>
      <c r="H4285" s="2">
        <v>231.1018</v>
      </c>
      <c r="I4285" s="1"/>
    </row>
    <row r="4286" spans="2:9" x14ac:dyDescent="0.25">
      <c r="B4286" s="2">
        <v>71.37</v>
      </c>
      <c r="C4286" s="2">
        <v>-199.0532</v>
      </c>
      <c r="D4286" s="2">
        <v>-147.77889999999999</v>
      </c>
      <c r="E4286" s="2">
        <v>-143.40950000000001</v>
      </c>
      <c r="F4286" s="2">
        <v>-3383.4090000000001</v>
      </c>
      <c r="G4286" s="2">
        <v>-125.07250000000001</v>
      </c>
      <c r="H4286" s="2">
        <v>-152.7226</v>
      </c>
      <c r="I4286" s="1"/>
    </row>
    <row r="4287" spans="2:9" x14ac:dyDescent="0.25">
      <c r="B4287" s="2">
        <v>71.386669999999995</v>
      </c>
      <c r="C4287" s="2">
        <v>-204.52430000000001</v>
      </c>
      <c r="D4287" s="2">
        <v>-139.67740000000001</v>
      </c>
      <c r="E4287" s="2">
        <v>-145.66929999999999</v>
      </c>
      <c r="F4287" s="2">
        <v>-3385.6689999999999</v>
      </c>
      <c r="G4287" s="2">
        <v>-137.09639999999999</v>
      </c>
      <c r="H4287" s="2">
        <v>-60.127369999999999</v>
      </c>
      <c r="I4287" s="1"/>
    </row>
    <row r="4288" spans="2:9" x14ac:dyDescent="0.25">
      <c r="B4288" s="2">
        <v>71.403329999999997</v>
      </c>
      <c r="C4288" s="2">
        <v>-210.32040000000001</v>
      </c>
      <c r="D4288" s="2">
        <v>-131.5282</v>
      </c>
      <c r="E4288" s="2">
        <v>-147.9794</v>
      </c>
      <c r="F4288" s="2">
        <v>-3387.9789999999998</v>
      </c>
      <c r="G4288" s="2">
        <v>-127.5784</v>
      </c>
      <c r="H4288" s="2">
        <v>151.0966</v>
      </c>
      <c r="I4288" s="1"/>
    </row>
    <row r="4289" spans="2:9" x14ac:dyDescent="0.25">
      <c r="B4289" s="2">
        <v>71.42</v>
      </c>
      <c r="C4289" s="2">
        <v>-214.762</v>
      </c>
      <c r="D4289" s="2">
        <v>-124.38330000000001</v>
      </c>
      <c r="E4289" s="2">
        <v>-149.922</v>
      </c>
      <c r="F4289" s="2">
        <v>-3389.922</v>
      </c>
      <c r="G4289" s="2">
        <v>-127.1782</v>
      </c>
      <c r="H4289" s="2">
        <v>-27.851030000000002</v>
      </c>
      <c r="I4289" s="1"/>
    </row>
    <row r="4290" spans="2:9" x14ac:dyDescent="0.25">
      <c r="B4290" s="2">
        <v>71.436670000000007</v>
      </c>
      <c r="C4290" s="2">
        <v>-219.56659999999999</v>
      </c>
      <c r="D4290" s="2">
        <v>-115.67310000000001</v>
      </c>
      <c r="E4290" s="2">
        <v>-152.21860000000001</v>
      </c>
      <c r="F4290" s="2">
        <v>-3392.2190000000001</v>
      </c>
      <c r="G4290" s="2">
        <v>-133.70189999999999</v>
      </c>
      <c r="H4290" s="2">
        <v>100.6048</v>
      </c>
      <c r="I4290" s="1"/>
    </row>
    <row r="4291" spans="2:9" x14ac:dyDescent="0.25">
      <c r="B4291" s="2">
        <v>71.453329999999994</v>
      </c>
      <c r="C4291" s="2">
        <v>-224.23410000000001</v>
      </c>
      <c r="D4291" s="2">
        <v>-107.5376</v>
      </c>
      <c r="E4291" s="2">
        <v>-154.37870000000001</v>
      </c>
      <c r="F4291" s="2">
        <v>-3394.3789999999999</v>
      </c>
      <c r="G4291" s="2">
        <v>-122.19459999999999</v>
      </c>
      <c r="H4291" s="2">
        <v>-123.44970000000001</v>
      </c>
      <c r="I4291" s="1"/>
    </row>
    <row r="4292" spans="2:9" x14ac:dyDescent="0.25">
      <c r="B4292" s="2">
        <v>71.47</v>
      </c>
      <c r="C4292" s="2">
        <v>-227.80269999999999</v>
      </c>
      <c r="D4292" s="2">
        <v>-100.03740000000001</v>
      </c>
      <c r="E4292" s="2">
        <v>-156.29179999999999</v>
      </c>
      <c r="F4292" s="2">
        <v>-3396.2919999999999</v>
      </c>
      <c r="G4292" s="2">
        <v>-133.59819999999999</v>
      </c>
      <c r="H4292" s="2">
        <v>-111.3706</v>
      </c>
      <c r="I4292" s="1"/>
    </row>
    <row r="4293" spans="2:9" x14ac:dyDescent="0.25">
      <c r="B4293" s="2">
        <v>71.486670000000004</v>
      </c>
      <c r="C4293" s="2">
        <v>-231.82749999999999</v>
      </c>
      <c r="D4293" s="2">
        <v>-89.771270000000001</v>
      </c>
      <c r="E4293" s="2">
        <v>-158.83199999999999</v>
      </c>
      <c r="F4293" s="2">
        <v>-3398.8319999999999</v>
      </c>
      <c r="G4293" s="2">
        <v>-134.84899999999999</v>
      </c>
      <c r="H4293" s="2">
        <v>15.85355</v>
      </c>
      <c r="I4293" s="1"/>
    </row>
    <row r="4294" spans="2:9" x14ac:dyDescent="0.25">
      <c r="B4294" s="2">
        <v>71.503330000000005</v>
      </c>
      <c r="C4294" s="2">
        <v>-234.76329999999999</v>
      </c>
      <c r="D4294" s="2">
        <v>-81.814139999999995</v>
      </c>
      <c r="E4294" s="2">
        <v>-160.7867</v>
      </c>
      <c r="F4294" s="2">
        <v>-3400.7869999999998</v>
      </c>
      <c r="G4294" s="2">
        <v>-124.35509999999999</v>
      </c>
      <c r="H4294" s="2">
        <v>281.47430000000003</v>
      </c>
      <c r="I4294" s="1"/>
    </row>
    <row r="4295" spans="2:9" x14ac:dyDescent="0.25">
      <c r="B4295" s="2">
        <v>71.52</v>
      </c>
      <c r="C4295" s="2">
        <v>-238.00890000000001</v>
      </c>
      <c r="D4295" s="2">
        <v>-72.870540000000005</v>
      </c>
      <c r="E4295" s="2">
        <v>-162.97710000000001</v>
      </c>
      <c r="F4295" s="2">
        <v>-3402.9769999999999</v>
      </c>
      <c r="G4295" s="2">
        <v>-130.17310000000001</v>
      </c>
      <c r="H4295" s="2">
        <v>-183.4057</v>
      </c>
      <c r="I4295" s="1"/>
    </row>
    <row r="4296" spans="2:9" x14ac:dyDescent="0.25">
      <c r="B4296" s="2">
        <v>71.536670000000001</v>
      </c>
      <c r="C4296" s="2">
        <v>-241.20519999999999</v>
      </c>
      <c r="D4296" s="2">
        <v>-64.063220000000001</v>
      </c>
      <c r="E4296" s="2">
        <v>-165.1258</v>
      </c>
      <c r="F4296" s="2">
        <v>-3405.1260000000002</v>
      </c>
      <c r="G4296" s="2">
        <v>-129.0797</v>
      </c>
      <c r="H4296" s="2">
        <v>212.10910000000001</v>
      </c>
      <c r="I4296" s="1"/>
    </row>
    <row r="4297" spans="2:9" x14ac:dyDescent="0.25">
      <c r="B4297" s="2">
        <v>71.553330000000003</v>
      </c>
      <c r="C4297" s="2">
        <v>-243.4494</v>
      </c>
      <c r="D4297" s="2">
        <v>-54.953989999999997</v>
      </c>
      <c r="E4297" s="2">
        <v>-167.27979999999999</v>
      </c>
      <c r="F4297" s="2">
        <v>-3407.28</v>
      </c>
      <c r="G4297" s="2">
        <v>-124.0646</v>
      </c>
      <c r="H4297" s="2">
        <v>-72.694959999999995</v>
      </c>
      <c r="I4297" s="1"/>
    </row>
    <row r="4298" spans="2:9" x14ac:dyDescent="0.25">
      <c r="B4298" s="2">
        <v>71.569999999999993</v>
      </c>
      <c r="C4298" s="2">
        <v>-245.44470000000001</v>
      </c>
      <c r="D4298" s="2">
        <v>-46.548819999999999</v>
      </c>
      <c r="E4298" s="2">
        <v>-169.26130000000001</v>
      </c>
      <c r="F4298" s="2">
        <v>-3409.261</v>
      </c>
      <c r="G4298" s="2">
        <v>-128.61439999999999</v>
      </c>
      <c r="H4298" s="2">
        <v>-314.55610000000001</v>
      </c>
      <c r="I4298" s="1"/>
    </row>
    <row r="4299" spans="2:9" x14ac:dyDescent="0.25">
      <c r="B4299" s="2">
        <v>71.586669999999998</v>
      </c>
      <c r="C4299" s="2">
        <v>-246.9502</v>
      </c>
      <c r="D4299" s="2">
        <v>-36.612110000000001</v>
      </c>
      <c r="E4299" s="2">
        <v>-171.5669</v>
      </c>
      <c r="F4299" s="2">
        <v>-3411.567</v>
      </c>
      <c r="G4299" s="2">
        <v>-138.09960000000001</v>
      </c>
      <c r="H4299" s="2">
        <v>-63.752479999999998</v>
      </c>
      <c r="I4299" s="1"/>
    </row>
    <row r="4300" spans="2:9" x14ac:dyDescent="0.25">
      <c r="B4300" s="2">
        <v>71.60333</v>
      </c>
      <c r="C4300" s="2">
        <v>-248.93690000000001</v>
      </c>
      <c r="D4300" s="2">
        <v>-26.759</v>
      </c>
      <c r="E4300" s="2">
        <v>-173.8647</v>
      </c>
      <c r="F4300" s="2">
        <v>-3413.8649999999998</v>
      </c>
      <c r="G4300" s="2">
        <v>-130.35599999999999</v>
      </c>
      <c r="H4300" s="2">
        <v>240.7106</v>
      </c>
      <c r="I4300" s="1"/>
    </row>
    <row r="4301" spans="2:9" x14ac:dyDescent="0.25">
      <c r="B4301" s="2">
        <v>71.62</v>
      </c>
      <c r="C4301" s="2">
        <v>-249.64189999999999</v>
      </c>
      <c r="D4301" s="2">
        <v>-17.841460000000001</v>
      </c>
      <c r="E4301" s="2">
        <v>-175.91210000000001</v>
      </c>
      <c r="F4301" s="2">
        <v>-3415.9119999999998</v>
      </c>
      <c r="G4301" s="2">
        <v>-127.3249</v>
      </c>
      <c r="H4301" s="2">
        <v>321.69880000000001</v>
      </c>
      <c r="I4301" s="1"/>
    </row>
    <row r="4302" spans="2:9" x14ac:dyDescent="0.25">
      <c r="B4302" s="2">
        <v>71.636669999999995</v>
      </c>
      <c r="C4302" s="2">
        <v>-250.44409999999999</v>
      </c>
      <c r="D4302" s="2">
        <v>-8.2694869999999998</v>
      </c>
      <c r="E4302" s="2">
        <v>-178.1088</v>
      </c>
      <c r="F4302" s="2">
        <v>-3418.1089999999999</v>
      </c>
      <c r="G4302" s="2">
        <v>-123.2116</v>
      </c>
      <c r="H4302" s="2">
        <v>22.1998</v>
      </c>
      <c r="I4302" s="1"/>
    </row>
    <row r="4303" spans="2:9" x14ac:dyDescent="0.25">
      <c r="B4303" s="2">
        <v>71.653329999999997</v>
      </c>
      <c r="C4303" s="2">
        <v>-249.93950000000001</v>
      </c>
      <c r="D4303" s="2">
        <v>8.3645339999999999E-2</v>
      </c>
      <c r="E4303" s="2">
        <v>179.98079999999999</v>
      </c>
      <c r="F4303" s="2">
        <v>-3420.0189999999998</v>
      </c>
      <c r="G4303" s="2">
        <v>-122.3823</v>
      </c>
      <c r="H4303" s="2">
        <v>-35.869509999999998</v>
      </c>
      <c r="I4303" s="1"/>
    </row>
    <row r="4304" spans="2:9" x14ac:dyDescent="0.25">
      <c r="B4304" s="2">
        <v>71.67</v>
      </c>
      <c r="C4304" s="2">
        <v>-249.7895</v>
      </c>
      <c r="D4304" s="2">
        <v>9.5445539999999998</v>
      </c>
      <c r="E4304" s="2">
        <v>177.81180000000001</v>
      </c>
      <c r="F4304" s="2">
        <v>-3422.1880000000001</v>
      </c>
      <c r="G4304" s="2">
        <v>-128.13829999999999</v>
      </c>
      <c r="H4304" s="2">
        <v>53.696210000000001</v>
      </c>
      <c r="I4304" s="1"/>
    </row>
    <row r="4305" spans="2:9" x14ac:dyDescent="0.25">
      <c r="B4305" s="2">
        <v>71.686670000000007</v>
      </c>
      <c r="C4305" s="2">
        <v>-249.52510000000001</v>
      </c>
      <c r="D4305" s="2">
        <v>18.72006</v>
      </c>
      <c r="E4305" s="2">
        <v>175.70949999999999</v>
      </c>
      <c r="F4305" s="2">
        <v>-3424.29</v>
      </c>
      <c r="G4305" s="2">
        <v>-119.81359999999999</v>
      </c>
      <c r="H4305" s="2">
        <v>-62.407159999999998</v>
      </c>
      <c r="I4305" s="1"/>
    </row>
    <row r="4306" spans="2:9" x14ac:dyDescent="0.25">
      <c r="B4306" s="2">
        <v>71.703329999999994</v>
      </c>
      <c r="C4306" s="2">
        <v>-249.00030000000001</v>
      </c>
      <c r="D4306" s="2">
        <v>26.97101</v>
      </c>
      <c r="E4306" s="2">
        <v>173.81800000000001</v>
      </c>
      <c r="F4306" s="2">
        <v>-3426.1819999999998</v>
      </c>
      <c r="G4306" s="2">
        <v>-126.7987</v>
      </c>
      <c r="H4306" s="2">
        <v>-394.49299999999999</v>
      </c>
      <c r="I4306" s="1"/>
    </row>
    <row r="4307" spans="2:9" x14ac:dyDescent="0.25">
      <c r="B4307" s="2">
        <v>71.72</v>
      </c>
      <c r="C4307" s="2">
        <v>-247.61959999999999</v>
      </c>
      <c r="D4307" s="2">
        <v>37.082430000000002</v>
      </c>
      <c r="E4307" s="2">
        <v>171.4829</v>
      </c>
      <c r="F4307" s="2">
        <v>-3428.5169999999998</v>
      </c>
      <c r="G4307" s="2">
        <v>-137.97200000000001</v>
      </c>
      <c r="H4307" s="2">
        <v>-7.5015299999999998</v>
      </c>
      <c r="I4307" s="1"/>
    </row>
    <row r="4308" spans="2:9" x14ac:dyDescent="0.25">
      <c r="B4308" s="2">
        <v>71.736670000000004</v>
      </c>
      <c r="C4308" s="2">
        <v>-246.26660000000001</v>
      </c>
      <c r="D4308" s="2">
        <v>46.893610000000002</v>
      </c>
      <c r="E4308" s="2">
        <v>169.21889999999999</v>
      </c>
      <c r="F4308" s="2">
        <v>-3430.7809999999999</v>
      </c>
      <c r="G4308" s="2">
        <v>-125.95180000000001</v>
      </c>
      <c r="H4308" s="2">
        <v>422.49540000000002</v>
      </c>
      <c r="I4308" s="1"/>
    </row>
    <row r="4309" spans="2:9" x14ac:dyDescent="0.25">
      <c r="B4309" s="2">
        <v>71.753330000000005</v>
      </c>
      <c r="C4309" s="2">
        <v>-244.20769999999999</v>
      </c>
      <c r="D4309" s="2">
        <v>55.103859999999997</v>
      </c>
      <c r="E4309" s="2">
        <v>167.28450000000001</v>
      </c>
      <c r="F4309" s="2">
        <v>-3432.7150000000001</v>
      </c>
      <c r="G4309" s="2">
        <v>-120.70480000000001</v>
      </c>
      <c r="H4309" s="2">
        <v>-52.54871</v>
      </c>
      <c r="I4309" s="1"/>
    </row>
    <row r="4310" spans="2:9" x14ac:dyDescent="0.25">
      <c r="B4310" s="2">
        <v>71.77</v>
      </c>
      <c r="C4310" s="2">
        <v>-242.3869</v>
      </c>
      <c r="D4310" s="2">
        <v>64.062089999999998</v>
      </c>
      <c r="E4310" s="2">
        <v>165.19540000000001</v>
      </c>
      <c r="F4310" s="2">
        <v>-3434.8049999999998</v>
      </c>
      <c r="G4310" s="2">
        <v>-129.80539999999999</v>
      </c>
      <c r="H4310" s="2">
        <v>-136.24510000000001</v>
      </c>
      <c r="I4310" s="1"/>
    </row>
    <row r="4311" spans="2:9" x14ac:dyDescent="0.25">
      <c r="B4311" s="2">
        <v>71.786670000000001</v>
      </c>
      <c r="C4311" s="2">
        <v>-239.60509999999999</v>
      </c>
      <c r="D4311" s="2">
        <v>73.448170000000005</v>
      </c>
      <c r="E4311" s="2">
        <v>162.95769999999999</v>
      </c>
      <c r="F4311" s="2">
        <v>-3437.0419999999999</v>
      </c>
      <c r="G4311" s="2">
        <v>-126.908</v>
      </c>
      <c r="H4311" s="2">
        <v>128.98439999999999</v>
      </c>
      <c r="I4311" s="1"/>
    </row>
    <row r="4312" spans="2:9" x14ac:dyDescent="0.25">
      <c r="B4312" s="2">
        <v>71.803330000000003</v>
      </c>
      <c r="C4312" s="2">
        <v>-237.16569999999999</v>
      </c>
      <c r="D4312" s="2">
        <v>81.824070000000006</v>
      </c>
      <c r="E4312" s="2">
        <v>160.96520000000001</v>
      </c>
      <c r="F4312" s="2">
        <v>-3439.0349999999999</v>
      </c>
      <c r="G4312" s="2">
        <v>-122.3653</v>
      </c>
      <c r="H4312" s="2">
        <v>-17.068639999999998</v>
      </c>
      <c r="I4312" s="1"/>
    </row>
    <row r="4313" spans="2:9" x14ac:dyDescent="0.25">
      <c r="B4313" s="2">
        <v>71.819999999999993</v>
      </c>
      <c r="C4313" s="2">
        <v>-234.4281</v>
      </c>
      <c r="D4313" s="2">
        <v>90.557739999999995</v>
      </c>
      <c r="E4313" s="2">
        <v>158.87880000000001</v>
      </c>
      <c r="F4313" s="2">
        <v>-3441.1210000000001</v>
      </c>
      <c r="G4313" s="2">
        <v>-128.8125</v>
      </c>
      <c r="H4313" s="2">
        <v>33.796109999999999</v>
      </c>
      <c r="I4313" s="1"/>
    </row>
    <row r="4314" spans="2:9" x14ac:dyDescent="0.25">
      <c r="B4314" s="2">
        <v>71.836669999999998</v>
      </c>
      <c r="C4314" s="2">
        <v>-230.62520000000001</v>
      </c>
      <c r="D4314" s="2">
        <v>99.459350000000001</v>
      </c>
      <c r="E4314" s="2">
        <v>156.67140000000001</v>
      </c>
      <c r="F4314" s="2">
        <v>-3443.3290000000002</v>
      </c>
      <c r="G4314" s="2">
        <v>-123.1964</v>
      </c>
      <c r="H4314" s="2">
        <v>21.943100000000001</v>
      </c>
      <c r="I4314" s="1"/>
    </row>
    <row r="4315" spans="2:9" x14ac:dyDescent="0.25">
      <c r="B4315" s="2">
        <v>71.85333</v>
      </c>
      <c r="C4315" s="2">
        <v>-227.4023</v>
      </c>
      <c r="D4315" s="2">
        <v>107.1417</v>
      </c>
      <c r="E4315" s="2">
        <v>154.7723</v>
      </c>
      <c r="F4315" s="2">
        <v>-3445.2280000000001</v>
      </c>
      <c r="G4315" s="2">
        <v>-123.5476</v>
      </c>
      <c r="H4315" s="2">
        <v>-83.319000000000003</v>
      </c>
      <c r="I4315" s="1"/>
    </row>
    <row r="4316" spans="2:9" x14ac:dyDescent="0.25">
      <c r="B4316" s="2">
        <v>71.87</v>
      </c>
      <c r="C4316" s="2">
        <v>-223.5924</v>
      </c>
      <c r="D4316" s="2">
        <v>116.1313</v>
      </c>
      <c r="E4316" s="2">
        <v>152.5532</v>
      </c>
      <c r="F4316" s="2">
        <v>-3447.4470000000001</v>
      </c>
      <c r="G4316" s="2">
        <v>-130.4271</v>
      </c>
      <c r="H4316" s="2">
        <v>-130.32159999999999</v>
      </c>
      <c r="I4316" s="1"/>
    </row>
    <row r="4317" spans="2:9" x14ac:dyDescent="0.25">
      <c r="B4317" s="2">
        <v>71.886669999999995</v>
      </c>
      <c r="C4317" s="2">
        <v>-218.90020000000001</v>
      </c>
      <c r="D4317" s="2">
        <v>124.2277</v>
      </c>
      <c r="E4317" s="2">
        <v>150.4247</v>
      </c>
      <c r="F4317" s="2">
        <v>-3449.5749999999998</v>
      </c>
      <c r="G4317" s="2">
        <v>-125.9879</v>
      </c>
      <c r="H4317" s="2">
        <v>247.6514</v>
      </c>
      <c r="I4317" s="1"/>
    </row>
    <row r="4318" spans="2:9" x14ac:dyDescent="0.25">
      <c r="B4318" s="2">
        <v>71.903329999999997</v>
      </c>
      <c r="C4318" s="2">
        <v>-214.3023</v>
      </c>
      <c r="D4318" s="2">
        <v>132.07919999999999</v>
      </c>
      <c r="E4318" s="2">
        <v>148.3536</v>
      </c>
      <c r="F4318" s="2">
        <v>-3451.6460000000002</v>
      </c>
      <c r="G4318" s="2">
        <v>-122.3451</v>
      </c>
      <c r="H4318" s="2">
        <v>-154.11510000000001</v>
      </c>
      <c r="I4318" s="1"/>
    </row>
    <row r="4319" spans="2:9" x14ac:dyDescent="0.25">
      <c r="B4319" s="2">
        <v>71.92</v>
      </c>
      <c r="C4319" s="2">
        <v>-209.38740000000001</v>
      </c>
      <c r="D4319" s="2">
        <v>139.39840000000001</v>
      </c>
      <c r="E4319" s="2">
        <v>146.3466</v>
      </c>
      <c r="F4319" s="2">
        <v>-3453.6529999999998</v>
      </c>
      <c r="G4319" s="2">
        <v>-129.5204</v>
      </c>
      <c r="H4319" s="2">
        <v>163.9299</v>
      </c>
      <c r="I4319" s="1"/>
    </row>
    <row r="4320" spans="2:9" x14ac:dyDescent="0.25">
      <c r="B4320" s="2">
        <v>71.936670000000007</v>
      </c>
      <c r="C4320" s="2">
        <v>-203.8862</v>
      </c>
      <c r="D4320" s="2">
        <v>147.93520000000001</v>
      </c>
      <c r="E4320" s="2">
        <v>144.03620000000001</v>
      </c>
      <c r="F4320" s="2">
        <v>-3455.9639999999999</v>
      </c>
      <c r="G4320" s="2">
        <v>-122.114</v>
      </c>
      <c r="H4320" s="2">
        <v>243.9315</v>
      </c>
      <c r="I4320" s="1"/>
    </row>
    <row r="4321" spans="2:9" x14ac:dyDescent="0.25">
      <c r="B4321" s="2">
        <v>71.953329999999994</v>
      </c>
      <c r="C4321" s="2">
        <v>-198.73939999999999</v>
      </c>
      <c r="D4321" s="2">
        <v>153.73580000000001</v>
      </c>
      <c r="E4321" s="2">
        <v>142.27610000000001</v>
      </c>
      <c r="F4321" s="2">
        <v>-3457.7240000000002</v>
      </c>
      <c r="G4321" s="2">
        <v>-114.1523</v>
      </c>
      <c r="H4321" s="2">
        <v>84.10718</v>
      </c>
      <c r="I4321" s="1"/>
    </row>
    <row r="4322" spans="2:9" x14ac:dyDescent="0.25">
      <c r="B4322" s="2">
        <v>71.97</v>
      </c>
      <c r="C4322" s="2">
        <v>-193.31700000000001</v>
      </c>
      <c r="D4322" s="2">
        <v>160.8877</v>
      </c>
      <c r="E4322" s="2">
        <v>140.2311</v>
      </c>
      <c r="F4322" s="2">
        <v>-3459.7689999999998</v>
      </c>
      <c r="G4322" s="2">
        <v>-123.93340000000001</v>
      </c>
      <c r="H4322" s="2">
        <v>-245.7542</v>
      </c>
      <c r="I4322" s="1"/>
    </row>
    <row r="4323" spans="2:9" x14ac:dyDescent="0.25">
      <c r="B4323" s="2">
        <v>71.986670000000004</v>
      </c>
      <c r="C4323" s="2">
        <v>-187.2893</v>
      </c>
      <c r="D4323" s="2">
        <v>167.77979999999999</v>
      </c>
      <c r="E4323" s="2">
        <v>138.14500000000001</v>
      </c>
      <c r="F4323" s="2">
        <v>-3461.855</v>
      </c>
      <c r="G4323" s="2">
        <v>-121.93810000000001</v>
      </c>
      <c r="H4323" s="2">
        <v>-71.336770000000001</v>
      </c>
      <c r="I4323" s="1"/>
    </row>
    <row r="4324" spans="2:9" x14ac:dyDescent="0.25">
      <c r="B4324" s="2">
        <v>72.003330000000005</v>
      </c>
      <c r="C4324" s="2">
        <v>-181.6122</v>
      </c>
      <c r="D4324" s="2">
        <v>174.36359999999999</v>
      </c>
      <c r="E4324" s="2">
        <v>136.16650000000001</v>
      </c>
      <c r="F4324" s="2">
        <v>-3463.8330000000001</v>
      </c>
      <c r="G4324" s="2">
        <v>-124.3984</v>
      </c>
      <c r="H4324" s="2">
        <v>-245.00190000000001</v>
      </c>
      <c r="I4324" s="1"/>
    </row>
    <row r="4325" spans="2:9" x14ac:dyDescent="0.25">
      <c r="B4325" s="2">
        <v>72.02</v>
      </c>
      <c r="C4325" s="2">
        <v>-175.29130000000001</v>
      </c>
      <c r="D4325" s="2">
        <v>181.52979999999999</v>
      </c>
      <c r="E4325" s="2">
        <v>133.9984</v>
      </c>
      <c r="F4325" s="2">
        <v>-3466.002</v>
      </c>
      <c r="G4325" s="2">
        <v>-131.9298</v>
      </c>
      <c r="H4325" s="2">
        <v>227.30439999999999</v>
      </c>
      <c r="I4325" s="1"/>
    </row>
    <row r="4326" spans="2:9" x14ac:dyDescent="0.25">
      <c r="B4326" s="2">
        <v>72.036670000000001</v>
      </c>
      <c r="C4326" s="2">
        <v>-167.88239999999999</v>
      </c>
      <c r="D4326" s="2">
        <v>187.9717</v>
      </c>
      <c r="E4326" s="2">
        <v>131.7689</v>
      </c>
      <c r="F4326" s="2">
        <v>-3468.2310000000002</v>
      </c>
      <c r="G4326" s="2">
        <v>-118.68859999999999</v>
      </c>
      <c r="H4326" s="2">
        <v>351.339</v>
      </c>
      <c r="I4326" s="1"/>
    </row>
    <row r="4327" spans="2:9" x14ac:dyDescent="0.25">
      <c r="B4327" s="2">
        <v>72.053330000000003</v>
      </c>
      <c r="C4327" s="2">
        <v>-161.82830000000001</v>
      </c>
      <c r="D4327" s="2">
        <v>192.57210000000001</v>
      </c>
      <c r="E4327" s="2">
        <v>130.0421</v>
      </c>
      <c r="F4327" s="2">
        <v>-3469.9580000000001</v>
      </c>
      <c r="G4327" s="2">
        <v>-114.14190000000001</v>
      </c>
      <c r="H4327" s="2">
        <v>-58.146000000000001</v>
      </c>
      <c r="I4327" s="1"/>
    </row>
    <row r="4328" spans="2:9" x14ac:dyDescent="0.25">
      <c r="B4328" s="2">
        <v>72.069999999999993</v>
      </c>
      <c r="C4328" s="2">
        <v>-154.58920000000001</v>
      </c>
      <c r="D4328" s="2">
        <v>198.1206</v>
      </c>
      <c r="E4328" s="2">
        <v>127.9641</v>
      </c>
      <c r="F4328" s="2">
        <v>-3472.0360000000001</v>
      </c>
      <c r="G4328" s="2">
        <v>-125.65170000000001</v>
      </c>
      <c r="H4328" s="2">
        <v>-235.42359999999999</v>
      </c>
      <c r="I4328" s="1"/>
    </row>
    <row r="4329" spans="2:9" x14ac:dyDescent="0.25">
      <c r="B4329" s="2">
        <v>72.086669999999998</v>
      </c>
      <c r="C4329" s="2">
        <v>-147.32640000000001</v>
      </c>
      <c r="D4329" s="2">
        <v>203.87010000000001</v>
      </c>
      <c r="E4329" s="2">
        <v>125.8537</v>
      </c>
      <c r="F4329" s="2">
        <v>-3474.1460000000002</v>
      </c>
      <c r="G4329" s="2">
        <v>-121.4962</v>
      </c>
      <c r="H4329" s="2">
        <v>110.92919999999999</v>
      </c>
      <c r="I4329" s="1"/>
    </row>
    <row r="4330" spans="2:9" x14ac:dyDescent="0.25">
      <c r="B4330" s="2">
        <v>72.10333</v>
      </c>
      <c r="C4330" s="2">
        <v>-140.34559999999999</v>
      </c>
      <c r="D4330" s="2">
        <v>208.7439</v>
      </c>
      <c r="E4330" s="2">
        <v>123.9143</v>
      </c>
      <c r="F4330" s="2">
        <v>-3476.0859999999998</v>
      </c>
      <c r="G4330" s="2">
        <v>-119.8507</v>
      </c>
      <c r="H4330" s="2">
        <v>-82.49391</v>
      </c>
      <c r="I4330" s="1"/>
    </row>
    <row r="4331" spans="2:9" x14ac:dyDescent="0.25">
      <c r="B4331" s="2">
        <v>72.12</v>
      </c>
      <c r="C4331" s="2">
        <v>-132.40549999999999</v>
      </c>
      <c r="D4331" s="2">
        <v>213.0608</v>
      </c>
      <c r="E4331" s="2">
        <v>121.8587</v>
      </c>
      <c r="F4331" s="2">
        <v>-3478.1410000000001</v>
      </c>
      <c r="G4331" s="2">
        <v>-125.645</v>
      </c>
      <c r="H4331" s="2">
        <v>-53.985190000000003</v>
      </c>
      <c r="I4331" s="1"/>
    </row>
    <row r="4332" spans="2:9" x14ac:dyDescent="0.25">
      <c r="B4332" s="2">
        <v>72.136669999999995</v>
      </c>
      <c r="C4332" s="2">
        <v>-124.56140000000001</v>
      </c>
      <c r="D4332" s="2">
        <v>218.14850000000001</v>
      </c>
      <c r="E4332" s="2">
        <v>119.7261</v>
      </c>
      <c r="F4332" s="2">
        <v>-3480.2739999999999</v>
      </c>
      <c r="G4332" s="2">
        <v>-122.5797</v>
      </c>
      <c r="H4332" s="2">
        <v>2.0498780000000001</v>
      </c>
      <c r="I4332" s="1"/>
    </row>
    <row r="4333" spans="2:9" x14ac:dyDescent="0.25">
      <c r="B4333" s="2">
        <v>72.153329999999997</v>
      </c>
      <c r="C4333" s="2">
        <v>-116.98690000000001</v>
      </c>
      <c r="D4333" s="2">
        <v>222.142</v>
      </c>
      <c r="E4333" s="2">
        <v>117.7727</v>
      </c>
      <c r="F4333" s="2">
        <v>-3482.2269999999999</v>
      </c>
      <c r="G4333" s="2">
        <v>-122.8982</v>
      </c>
      <c r="H4333" s="2">
        <v>-3.6833309999999999</v>
      </c>
      <c r="I4333" s="1"/>
    </row>
    <row r="4334" spans="2:9" x14ac:dyDescent="0.25">
      <c r="B4334" s="2">
        <v>72.17</v>
      </c>
      <c r="C4334" s="2">
        <v>-108.74420000000001</v>
      </c>
      <c r="D4334" s="2">
        <v>226.6671</v>
      </c>
      <c r="E4334" s="2">
        <v>115.62949999999999</v>
      </c>
      <c r="F4334" s="2">
        <v>-3484.3710000000001</v>
      </c>
      <c r="G4334" s="2">
        <v>-125.5334</v>
      </c>
      <c r="H4334" s="2">
        <v>83.669910000000002</v>
      </c>
      <c r="I4334" s="1"/>
    </row>
    <row r="4335" spans="2:9" x14ac:dyDescent="0.25">
      <c r="B4335" s="2">
        <v>72.186670000000007</v>
      </c>
      <c r="C4335" s="2">
        <v>-100.5545</v>
      </c>
      <c r="D4335" s="2">
        <v>230.28909999999999</v>
      </c>
      <c r="E4335" s="2">
        <v>113.5882</v>
      </c>
      <c r="F4335" s="2">
        <v>-3486.4119999999998</v>
      </c>
      <c r="G4335" s="2">
        <v>-118.92910000000001</v>
      </c>
      <c r="H4335" s="2">
        <v>207.1147</v>
      </c>
      <c r="I4335" s="1"/>
    </row>
    <row r="4336" spans="2:9" x14ac:dyDescent="0.25">
      <c r="B4336" s="2">
        <v>72.203329999999994</v>
      </c>
      <c r="C4336" s="2">
        <v>-92.745999999999995</v>
      </c>
      <c r="D4336" s="2">
        <v>233.47319999999999</v>
      </c>
      <c r="E4336" s="2">
        <v>111.6652</v>
      </c>
      <c r="F4336" s="2">
        <v>-3488.335</v>
      </c>
      <c r="G4336" s="2">
        <v>-117.7191</v>
      </c>
      <c r="H4336" s="2">
        <v>7.8025270000000004</v>
      </c>
      <c r="I4336" s="1"/>
    </row>
    <row r="4337" spans="2:9" x14ac:dyDescent="0.25">
      <c r="B4337" s="2">
        <v>72.22</v>
      </c>
      <c r="C4337" s="2">
        <v>-84.330079999999995</v>
      </c>
      <c r="D4337" s="2">
        <v>235.98849999999999</v>
      </c>
      <c r="E4337" s="2">
        <v>109.6643</v>
      </c>
      <c r="F4337" s="2">
        <v>-3490.3359999999998</v>
      </c>
      <c r="G4337" s="2">
        <v>-119.87</v>
      </c>
      <c r="H4337" s="2">
        <v>5.3466379999999996</v>
      </c>
      <c r="I4337" s="1"/>
    </row>
    <row r="4338" spans="2:9" x14ac:dyDescent="0.25">
      <c r="B4338" s="2">
        <v>72.236670000000004</v>
      </c>
      <c r="C4338" s="2">
        <v>-76.076449999999994</v>
      </c>
      <c r="D4338" s="2">
        <v>238.8175</v>
      </c>
      <c r="E4338" s="2">
        <v>107.6695</v>
      </c>
      <c r="F4338" s="2">
        <v>-3492.33</v>
      </c>
      <c r="G4338" s="2">
        <v>-117.47020000000001</v>
      </c>
      <c r="H4338" s="2">
        <v>-333.33749999999998</v>
      </c>
      <c r="I4338" s="1"/>
    </row>
    <row r="4339" spans="2:9" x14ac:dyDescent="0.25">
      <c r="B4339" s="2">
        <v>72.253330000000005</v>
      </c>
      <c r="C4339" s="2">
        <v>-67.953689999999995</v>
      </c>
      <c r="D4339" s="2">
        <v>240.9684</v>
      </c>
      <c r="E4339" s="2">
        <v>105.7486</v>
      </c>
      <c r="F4339" s="2">
        <v>-3494.2510000000002</v>
      </c>
      <c r="G4339" s="2">
        <v>-128.4854</v>
      </c>
      <c r="H4339" s="2">
        <v>-83.673649999999995</v>
      </c>
      <c r="I4339" s="1"/>
    </row>
    <row r="4340" spans="2:9" x14ac:dyDescent="0.25">
      <c r="B4340" s="2">
        <v>72.27</v>
      </c>
      <c r="C4340" s="2">
        <v>-57.967680000000001</v>
      </c>
      <c r="D4340" s="2">
        <v>243.57409999999999</v>
      </c>
      <c r="E4340" s="2">
        <v>103.3867</v>
      </c>
      <c r="F4340" s="2">
        <v>-3496.6129999999998</v>
      </c>
      <c r="G4340" s="2">
        <v>-126.5252</v>
      </c>
      <c r="H4340" s="2">
        <v>237.95519999999999</v>
      </c>
      <c r="I4340" s="1"/>
    </row>
    <row r="4341" spans="2:9" x14ac:dyDescent="0.25">
      <c r="B4341" s="2">
        <v>72.286670000000001</v>
      </c>
      <c r="C4341" s="2">
        <v>-50.031199999999998</v>
      </c>
      <c r="D4341" s="2">
        <v>245.2302</v>
      </c>
      <c r="E4341" s="2">
        <v>101.5311</v>
      </c>
      <c r="F4341" s="2">
        <v>-3498.4690000000001</v>
      </c>
      <c r="G4341" s="2">
        <v>-113.9504</v>
      </c>
      <c r="H4341" s="2">
        <v>-64.883030000000005</v>
      </c>
      <c r="I4341" s="1"/>
    </row>
    <row r="4342" spans="2:9" x14ac:dyDescent="0.25">
      <c r="B4342" s="2">
        <v>72.303330000000003</v>
      </c>
      <c r="C4342" s="2">
        <v>-41.612160000000003</v>
      </c>
      <c r="D4342" s="2">
        <v>246.33099999999999</v>
      </c>
      <c r="E4342" s="2">
        <v>99.588329999999999</v>
      </c>
      <c r="F4342" s="2">
        <v>-3500.4119999999998</v>
      </c>
      <c r="G4342" s="2">
        <v>-129.72489999999999</v>
      </c>
      <c r="H4342" s="2">
        <v>-625.82979999999998</v>
      </c>
      <c r="I4342" s="1"/>
    </row>
    <row r="4343" spans="2:9" x14ac:dyDescent="0.25">
      <c r="B4343" s="2">
        <v>72.319999999999993</v>
      </c>
      <c r="C4343" s="2">
        <v>-31.313890000000001</v>
      </c>
      <c r="D4343" s="2">
        <v>247.63460000000001</v>
      </c>
      <c r="E4343" s="2">
        <v>97.206919999999997</v>
      </c>
      <c r="F4343" s="2">
        <v>-3502.7930000000001</v>
      </c>
      <c r="G4343" s="2">
        <v>-138.78370000000001</v>
      </c>
      <c r="H4343" s="2">
        <v>186.63079999999999</v>
      </c>
      <c r="I4343" s="1"/>
    </row>
    <row r="4344" spans="2:9" x14ac:dyDescent="0.25">
      <c r="B4344" s="2">
        <v>72.336669999999998</v>
      </c>
      <c r="C4344" s="2">
        <v>-21.624189999999999</v>
      </c>
      <c r="D4344" s="2">
        <v>249.05779999999999</v>
      </c>
      <c r="E4344" s="2">
        <v>94.962209999999999</v>
      </c>
      <c r="F4344" s="2">
        <v>-3505.038</v>
      </c>
      <c r="G4344" s="2">
        <v>-122.23099999999999</v>
      </c>
      <c r="H4344" s="2">
        <v>658.66240000000005</v>
      </c>
      <c r="I4344" s="1"/>
    </row>
    <row r="4345" spans="2:9" x14ac:dyDescent="0.25">
      <c r="B4345" s="2">
        <v>72.35333</v>
      </c>
      <c r="C4345" s="2">
        <v>-13.63416</v>
      </c>
      <c r="D4345" s="2">
        <v>249.12649999999999</v>
      </c>
      <c r="E4345" s="2">
        <v>93.132549999999995</v>
      </c>
      <c r="F4345" s="2">
        <v>-3506.8670000000002</v>
      </c>
      <c r="G4345" s="2">
        <v>-113.34690000000001</v>
      </c>
      <c r="H4345" s="2">
        <v>158.3623</v>
      </c>
      <c r="I4345" s="1"/>
    </row>
    <row r="4346" spans="2:9" x14ac:dyDescent="0.25">
      <c r="B4346" s="2">
        <v>72.37</v>
      </c>
      <c r="C4346" s="2">
        <v>-5.1449550000000004</v>
      </c>
      <c r="D4346" s="2">
        <v>248.94290000000001</v>
      </c>
      <c r="E4346" s="2">
        <v>91.183980000000005</v>
      </c>
      <c r="F4346" s="2">
        <v>-3508.8159999999998</v>
      </c>
      <c r="G4346" s="2">
        <v>-119.3959</v>
      </c>
      <c r="H4346" s="2">
        <v>-183.06460000000001</v>
      </c>
      <c r="I4346" s="1"/>
    </row>
    <row r="4347" spans="2:9" x14ac:dyDescent="0.25">
      <c r="B4347" s="2">
        <v>72.386669999999995</v>
      </c>
      <c r="C4347" s="2">
        <v>3.6835420000000001</v>
      </c>
      <c r="D4347" s="2">
        <v>249.06540000000001</v>
      </c>
      <c r="E4347" s="2">
        <v>89.152690000000007</v>
      </c>
      <c r="F4347" s="2">
        <v>-3510.8470000000002</v>
      </c>
      <c r="G4347" s="2">
        <v>-119.9269</v>
      </c>
      <c r="H4347" s="2">
        <v>-345.58949999999999</v>
      </c>
      <c r="I4347" s="1"/>
    </row>
    <row r="4348" spans="2:9" x14ac:dyDescent="0.25">
      <c r="B4348" s="2">
        <v>72.403329999999997</v>
      </c>
      <c r="C4348" s="2">
        <v>12.24386</v>
      </c>
      <c r="D4348" s="2">
        <v>249.1328</v>
      </c>
      <c r="E4348" s="2">
        <v>87.186409999999995</v>
      </c>
      <c r="F4348" s="2">
        <v>-3512.8139999999999</v>
      </c>
      <c r="G4348" s="2">
        <v>-128.50040000000001</v>
      </c>
      <c r="H4348" s="2">
        <v>-145.6002</v>
      </c>
      <c r="I4348" s="1"/>
    </row>
    <row r="4349" spans="2:9" x14ac:dyDescent="0.25">
      <c r="B4349" s="2">
        <v>72.42</v>
      </c>
      <c r="C4349" s="2">
        <v>22.26032</v>
      </c>
      <c r="D4349" s="2">
        <v>247.92349999999999</v>
      </c>
      <c r="E4349" s="2">
        <v>84.869339999999994</v>
      </c>
      <c r="F4349" s="2">
        <v>-3515.1309999999999</v>
      </c>
      <c r="G4349" s="2">
        <v>-129.43549999999999</v>
      </c>
      <c r="H4349" s="2">
        <v>387.60539999999997</v>
      </c>
      <c r="I4349" s="1"/>
    </row>
    <row r="4350" spans="2:9" x14ac:dyDescent="0.25">
      <c r="B4350" s="2">
        <v>72.436670000000007</v>
      </c>
      <c r="C4350" s="2">
        <v>30.860140000000001</v>
      </c>
      <c r="D4350" s="2">
        <v>246.773</v>
      </c>
      <c r="E4350" s="2">
        <v>82.871889999999993</v>
      </c>
      <c r="F4350" s="2">
        <v>-3517.1280000000002</v>
      </c>
      <c r="G4350" s="2">
        <v>-112.40089999999999</v>
      </c>
      <c r="H4350" s="2">
        <v>83.856350000000006</v>
      </c>
      <c r="I4350" s="1"/>
    </row>
    <row r="4351" spans="2:9" x14ac:dyDescent="0.25">
      <c r="B4351" s="2">
        <v>72.453329999999994</v>
      </c>
      <c r="C4351" s="2">
        <v>38.347650000000002</v>
      </c>
      <c r="D4351" s="2">
        <v>245.51769999999999</v>
      </c>
      <c r="E4351" s="2">
        <v>81.122640000000004</v>
      </c>
      <c r="F4351" s="2">
        <v>-3518.877</v>
      </c>
      <c r="G4351" s="2">
        <v>-123.2668</v>
      </c>
      <c r="H4351" s="2">
        <v>-453.2516</v>
      </c>
      <c r="I4351" s="1"/>
    </row>
    <row r="4352" spans="2:9" x14ac:dyDescent="0.25">
      <c r="B4352" s="2">
        <v>72.47</v>
      </c>
      <c r="C4352" s="2">
        <v>48.351120000000002</v>
      </c>
      <c r="D4352" s="2">
        <v>243.36609999999999</v>
      </c>
      <c r="E4352" s="2">
        <v>78.763000000000005</v>
      </c>
      <c r="F4352" s="2">
        <v>-3521.2370000000001</v>
      </c>
      <c r="G4352" s="2">
        <v>-134.7766</v>
      </c>
      <c r="H4352" s="2">
        <v>65.985339999999994</v>
      </c>
      <c r="I4352" s="1"/>
    </row>
    <row r="4353" spans="2:9" x14ac:dyDescent="0.25">
      <c r="B4353" s="2">
        <v>72.486670000000004</v>
      </c>
      <c r="C4353" s="2">
        <v>57.419739999999997</v>
      </c>
      <c r="D4353" s="2">
        <v>241.5855</v>
      </c>
      <c r="E4353" s="2">
        <v>76.630089999999996</v>
      </c>
      <c r="F4353" s="2">
        <v>-3523.37</v>
      </c>
      <c r="G4353" s="2">
        <v>-117.9413</v>
      </c>
      <c r="H4353" s="2">
        <v>443.34789999999998</v>
      </c>
      <c r="I4353" s="1"/>
    </row>
    <row r="4354" spans="2:9" x14ac:dyDescent="0.25">
      <c r="B4354" s="2">
        <v>72.503330000000005</v>
      </c>
      <c r="C4354" s="2">
        <v>64.85145</v>
      </c>
      <c r="D4354" s="2">
        <v>239.2148</v>
      </c>
      <c r="E4354" s="2">
        <v>74.831630000000004</v>
      </c>
      <c r="F4354" s="2">
        <v>-3525.1680000000001</v>
      </c>
      <c r="G4354" s="2">
        <v>-116.8289</v>
      </c>
      <c r="H4354" s="2">
        <v>-117.6309</v>
      </c>
      <c r="I4354" s="1"/>
    </row>
    <row r="4355" spans="2:9" x14ac:dyDescent="0.25">
      <c r="B4355" s="2">
        <v>72.52</v>
      </c>
      <c r="C4355" s="2">
        <v>73.527410000000003</v>
      </c>
      <c r="D4355" s="2">
        <v>236.5898</v>
      </c>
      <c r="E4355" s="2">
        <v>72.735789999999994</v>
      </c>
      <c r="F4355" s="2">
        <v>-3527.2640000000001</v>
      </c>
      <c r="G4355" s="2">
        <v>-125.8327</v>
      </c>
      <c r="H4355" s="2">
        <v>-81.619619999999998</v>
      </c>
      <c r="I4355" s="1"/>
    </row>
    <row r="4356" spans="2:9" x14ac:dyDescent="0.25">
      <c r="B4356" s="2">
        <v>72.536670000000001</v>
      </c>
      <c r="C4356" s="2">
        <v>82.088970000000003</v>
      </c>
      <c r="D4356" s="2">
        <v>233.5882</v>
      </c>
      <c r="E4356" s="2">
        <v>70.637200000000007</v>
      </c>
      <c r="F4356" s="2">
        <v>-3529.3629999999998</v>
      </c>
      <c r="G4356" s="2">
        <v>-119.2508</v>
      </c>
      <c r="H4356" s="2">
        <v>56.985120000000002</v>
      </c>
      <c r="I4356" s="1"/>
    </row>
    <row r="4357" spans="2:9" x14ac:dyDescent="0.25">
      <c r="B4357" s="2">
        <v>72.553330000000003</v>
      </c>
      <c r="C4357" s="2">
        <v>89.663330000000002</v>
      </c>
      <c r="D4357" s="2">
        <v>230.69720000000001</v>
      </c>
      <c r="E4357" s="2">
        <v>68.760760000000005</v>
      </c>
      <c r="F4357" s="2">
        <v>-3531.239</v>
      </c>
      <c r="G4357" s="2">
        <v>-120.8383</v>
      </c>
      <c r="H4357" s="2">
        <v>-10.067259999999999</v>
      </c>
      <c r="I4357" s="1"/>
    </row>
    <row r="4358" spans="2:9" x14ac:dyDescent="0.25">
      <c r="B4358" s="2">
        <v>72.569999999999993</v>
      </c>
      <c r="C4358" s="2">
        <v>98.033959999999993</v>
      </c>
      <c r="D4358" s="2">
        <v>226.64359999999999</v>
      </c>
      <c r="E4358" s="2">
        <v>66.609260000000006</v>
      </c>
      <c r="F4358" s="2">
        <v>-3533.3910000000001</v>
      </c>
      <c r="G4358" s="2">
        <v>-123.6705</v>
      </c>
      <c r="H4358" s="2">
        <v>108.9522</v>
      </c>
      <c r="I4358" s="1"/>
    </row>
    <row r="4359" spans="2:9" x14ac:dyDescent="0.25">
      <c r="B4359" s="2">
        <v>72.586669999999998</v>
      </c>
      <c r="C4359" s="2">
        <v>105.75060000000001</v>
      </c>
      <c r="D4359" s="2">
        <v>223.09620000000001</v>
      </c>
      <c r="E4359" s="2">
        <v>64.638409999999993</v>
      </c>
      <c r="F4359" s="2">
        <v>-3535.3620000000001</v>
      </c>
      <c r="G4359" s="2">
        <v>-114.95059999999999</v>
      </c>
      <c r="H4359" s="2">
        <v>157.30779999999999</v>
      </c>
      <c r="I4359" s="1"/>
    </row>
    <row r="4360" spans="2:9" x14ac:dyDescent="0.25">
      <c r="B4360" s="2">
        <v>72.60333</v>
      </c>
      <c r="C4360" s="2">
        <v>112.8242</v>
      </c>
      <c r="D4360" s="2">
        <v>219.32089999999999</v>
      </c>
      <c r="E4360" s="2">
        <v>62.777569999999997</v>
      </c>
      <c r="F4360" s="2">
        <v>-3537.2220000000002</v>
      </c>
      <c r="G4360" s="2">
        <v>-117.4324</v>
      </c>
      <c r="H4360" s="2">
        <v>-468.964</v>
      </c>
      <c r="I4360" s="1"/>
    </row>
    <row r="4361" spans="2:9" x14ac:dyDescent="0.25">
      <c r="B4361" s="2">
        <v>72.62</v>
      </c>
      <c r="C4361" s="2">
        <v>120.7038</v>
      </c>
      <c r="D4361" s="2">
        <v>215.30289999999999</v>
      </c>
      <c r="E4361" s="2">
        <v>60.723999999999997</v>
      </c>
      <c r="F4361" s="2">
        <v>-3539.2759999999998</v>
      </c>
      <c r="G4361" s="2">
        <v>-131.5196</v>
      </c>
      <c r="H4361" s="2">
        <v>-239.92740000000001</v>
      </c>
      <c r="I4361" s="1"/>
    </row>
    <row r="4362" spans="2:9" x14ac:dyDescent="0.25">
      <c r="B4362" s="2">
        <v>72.636669999999995</v>
      </c>
      <c r="C4362" s="2">
        <v>129.26329999999999</v>
      </c>
      <c r="D4362" s="2">
        <v>210.06180000000001</v>
      </c>
      <c r="E4362" s="2">
        <v>58.39358</v>
      </c>
      <c r="F4362" s="2">
        <v>-3541.6060000000002</v>
      </c>
      <c r="G4362" s="2">
        <v>-128.583</v>
      </c>
      <c r="H4362" s="2">
        <v>69.253219999999999</v>
      </c>
      <c r="I4362" s="1"/>
    </row>
    <row r="4363" spans="2:9" x14ac:dyDescent="0.25">
      <c r="B4363" s="2">
        <v>72.653329999999997</v>
      </c>
      <c r="C4363" s="2">
        <v>136.46600000000001</v>
      </c>
      <c r="D4363" s="2">
        <v>205.69290000000001</v>
      </c>
      <c r="E4363" s="2">
        <v>56.437899999999999</v>
      </c>
      <c r="F4363" s="2">
        <v>-3543.5619999999999</v>
      </c>
      <c r="G4363" s="2">
        <v>-123.87869999999999</v>
      </c>
      <c r="H4363" s="2">
        <v>91.379320000000007</v>
      </c>
      <c r="I4363" s="1"/>
    </row>
    <row r="4364" spans="2:9" x14ac:dyDescent="0.25">
      <c r="B4364" s="2">
        <v>72.67</v>
      </c>
      <c r="C4364" s="2">
        <v>144.10769999999999</v>
      </c>
      <c r="D4364" s="2">
        <v>200.2835</v>
      </c>
      <c r="E4364" s="2">
        <v>54.264290000000003</v>
      </c>
      <c r="F4364" s="2">
        <v>-3545.7359999999999</v>
      </c>
      <c r="G4364" s="2">
        <v>-129.1866</v>
      </c>
      <c r="H4364" s="2">
        <v>108.2227</v>
      </c>
      <c r="I4364" s="1"/>
    </row>
    <row r="4365" spans="2:9" x14ac:dyDescent="0.25">
      <c r="B4365" s="2">
        <v>72.686670000000007</v>
      </c>
      <c r="C4365" s="2">
        <v>151.2696</v>
      </c>
      <c r="D4365" s="2">
        <v>194.53620000000001</v>
      </c>
      <c r="E4365" s="2">
        <v>52.131680000000003</v>
      </c>
      <c r="F4365" s="2">
        <v>-3547.8679999999999</v>
      </c>
      <c r="G4365" s="2">
        <v>-120.1073</v>
      </c>
      <c r="H4365" s="2">
        <v>69.968639999999994</v>
      </c>
      <c r="I4365" s="1"/>
    </row>
    <row r="4366" spans="2:9" x14ac:dyDescent="0.25">
      <c r="B4366" s="2">
        <v>72.703329999999994</v>
      </c>
      <c r="C4366" s="2">
        <v>157.3905</v>
      </c>
      <c r="D4366" s="2">
        <v>189.31360000000001</v>
      </c>
      <c r="E4366" s="2">
        <v>50.260719999999999</v>
      </c>
      <c r="F4366" s="2">
        <v>-3549.739</v>
      </c>
      <c r="G4366" s="2">
        <v>-123.22110000000001</v>
      </c>
      <c r="H4366" s="2">
        <v>-114.05719999999999</v>
      </c>
      <c r="I4366" s="1"/>
    </row>
    <row r="4367" spans="2:9" x14ac:dyDescent="0.25">
      <c r="B4367" s="2">
        <v>72.72</v>
      </c>
      <c r="C4367" s="2">
        <v>164.51130000000001</v>
      </c>
      <c r="D4367" s="2">
        <v>182.86420000000001</v>
      </c>
      <c r="E4367" s="2">
        <v>48.02431</v>
      </c>
      <c r="F4367" s="2">
        <v>-3551.9760000000001</v>
      </c>
      <c r="G4367" s="2">
        <v>-128.91560000000001</v>
      </c>
      <c r="H4367" s="2">
        <v>63.1051</v>
      </c>
      <c r="I4367" s="1"/>
    </row>
    <row r="4368" spans="2:9" x14ac:dyDescent="0.25">
      <c r="B4368" s="2">
        <v>72.736670000000004</v>
      </c>
      <c r="C4368" s="2">
        <v>170.69120000000001</v>
      </c>
      <c r="D4368" s="2">
        <v>176.5309</v>
      </c>
      <c r="E4368" s="2">
        <v>45.963529999999999</v>
      </c>
      <c r="F4368" s="2">
        <v>-3554.0360000000001</v>
      </c>
      <c r="G4368" s="2">
        <v>-118.7462</v>
      </c>
      <c r="H4368" s="2">
        <v>-20.813829999999999</v>
      </c>
      <c r="I4368" s="1"/>
    </row>
    <row r="4369" spans="2:9" x14ac:dyDescent="0.25">
      <c r="B4369" s="2">
        <v>72.753330000000005</v>
      </c>
      <c r="C4369" s="2">
        <v>176.54310000000001</v>
      </c>
      <c r="D4369" s="2">
        <v>170.87970000000001</v>
      </c>
      <c r="E4369" s="2">
        <v>44.066099999999999</v>
      </c>
      <c r="F4369" s="2">
        <v>-3555.9340000000002</v>
      </c>
      <c r="G4369" s="2">
        <v>-127.0724</v>
      </c>
      <c r="H4369" s="2">
        <v>-211.37450000000001</v>
      </c>
      <c r="I4369" s="1"/>
    </row>
    <row r="4370" spans="2:9" x14ac:dyDescent="0.25">
      <c r="B4370" s="2">
        <v>72.77</v>
      </c>
      <c r="C4370" s="2">
        <v>183.21600000000001</v>
      </c>
      <c r="D4370" s="2">
        <v>163.399</v>
      </c>
      <c r="E4370" s="2">
        <v>41.727780000000003</v>
      </c>
      <c r="F4370" s="2">
        <v>-3558.2719999999999</v>
      </c>
      <c r="G4370" s="2">
        <v>-131.5247</v>
      </c>
      <c r="H4370" s="2">
        <v>104.7529</v>
      </c>
      <c r="I4370" s="1"/>
    </row>
    <row r="4371" spans="2:9" x14ac:dyDescent="0.25">
      <c r="B4371" s="2">
        <v>72.786670000000001</v>
      </c>
      <c r="C4371" s="2">
        <v>189.0427</v>
      </c>
      <c r="D4371" s="2">
        <v>156.84569999999999</v>
      </c>
      <c r="E4371" s="2">
        <v>39.681950000000001</v>
      </c>
      <c r="F4371" s="2">
        <v>-3560.3180000000002</v>
      </c>
      <c r="G4371" s="2">
        <v>-119.6298</v>
      </c>
      <c r="H4371" s="2">
        <v>387.36970000000002</v>
      </c>
      <c r="I4371" s="1"/>
    </row>
    <row r="4372" spans="2:9" x14ac:dyDescent="0.25">
      <c r="B4372" s="2">
        <v>72.803330000000003</v>
      </c>
      <c r="C4372" s="2">
        <v>194.02789999999999</v>
      </c>
      <c r="D4372" s="2">
        <v>150.1789</v>
      </c>
      <c r="E4372" s="2">
        <v>37.740119999999997</v>
      </c>
      <c r="F4372" s="2">
        <v>-3562.26</v>
      </c>
      <c r="G4372" s="2">
        <v>-118.6662</v>
      </c>
      <c r="H4372" s="2">
        <v>-390.5838</v>
      </c>
      <c r="I4372" s="1"/>
    </row>
    <row r="4373" spans="2:9" x14ac:dyDescent="0.25">
      <c r="B4373" s="2">
        <v>72.819999999999993</v>
      </c>
      <c r="C4373" s="2">
        <v>199.1379</v>
      </c>
      <c r="D4373" s="2">
        <v>143.23429999999999</v>
      </c>
      <c r="E4373" s="2">
        <v>35.726410000000001</v>
      </c>
      <c r="F4373" s="2">
        <v>-3564.2739999999999</v>
      </c>
      <c r="G4373" s="2">
        <v>-132.1002</v>
      </c>
      <c r="H4373" s="2">
        <v>49.953380000000003</v>
      </c>
      <c r="I4373" s="1"/>
    </row>
    <row r="4374" spans="2:9" x14ac:dyDescent="0.25">
      <c r="B4374" s="2">
        <v>72.836669999999998</v>
      </c>
      <c r="C4374" s="2">
        <v>204.9836</v>
      </c>
      <c r="D4374" s="2">
        <v>134.83750000000001</v>
      </c>
      <c r="E4374" s="2">
        <v>33.336779999999997</v>
      </c>
      <c r="F4374" s="2">
        <v>-3566.663</v>
      </c>
      <c r="G4374" s="2">
        <v>-122.8479</v>
      </c>
      <c r="H4374" s="2">
        <v>368.04129999999998</v>
      </c>
      <c r="I4374" s="1"/>
    </row>
    <row r="4375" spans="2:9" x14ac:dyDescent="0.25">
      <c r="B4375" s="2">
        <v>72.85333</v>
      </c>
      <c r="C4375" s="2">
        <v>208.45959999999999</v>
      </c>
      <c r="D4375" s="2">
        <v>128.40309999999999</v>
      </c>
      <c r="E4375" s="2">
        <v>31.63148</v>
      </c>
      <c r="F4375" s="2">
        <v>-3568.3690000000001</v>
      </c>
      <c r="G4375" s="2">
        <v>-111.1009</v>
      </c>
      <c r="H4375" s="2">
        <v>-71.123859999999993</v>
      </c>
      <c r="I4375" s="1"/>
    </row>
    <row r="4376" spans="2:9" x14ac:dyDescent="0.25">
      <c r="B4376" s="2">
        <v>72.87</v>
      </c>
      <c r="C4376" s="2">
        <v>213.0624</v>
      </c>
      <c r="D4376" s="2">
        <v>121.2007</v>
      </c>
      <c r="E4376" s="2">
        <v>29.633420000000001</v>
      </c>
      <c r="F4376" s="2">
        <v>-3570.3670000000002</v>
      </c>
      <c r="G4376" s="2">
        <v>-129.31360000000001</v>
      </c>
      <c r="H4376" s="2">
        <v>-234.11369999999999</v>
      </c>
      <c r="I4376" s="1"/>
    </row>
    <row r="4377" spans="2:9" x14ac:dyDescent="0.25">
      <c r="B4377" s="2">
        <v>72.886669999999995</v>
      </c>
      <c r="C4377" s="2">
        <v>216.98490000000001</v>
      </c>
      <c r="D4377" s="2">
        <v>112.0951</v>
      </c>
      <c r="E4377" s="2">
        <v>27.32103</v>
      </c>
      <c r="F4377" s="2">
        <v>-3572.6790000000001</v>
      </c>
      <c r="G4377" s="2">
        <v>-122.6443</v>
      </c>
      <c r="H4377" s="2">
        <v>96.218010000000007</v>
      </c>
      <c r="I4377" s="1"/>
    </row>
    <row r="4378" spans="2:9" x14ac:dyDescent="0.25">
      <c r="B4378" s="2">
        <v>72.903329999999997</v>
      </c>
      <c r="C4378" s="2">
        <v>220.31630000000001</v>
      </c>
      <c r="D4378" s="2">
        <v>105.2993</v>
      </c>
      <c r="E4378" s="2">
        <v>25.545280000000002</v>
      </c>
      <c r="F4378" s="2">
        <v>-3574.4549999999999</v>
      </c>
      <c r="G4378" s="2">
        <v>-118.4575</v>
      </c>
      <c r="H4378" s="2">
        <v>23.847349999999999</v>
      </c>
      <c r="I4378" s="1"/>
    </row>
    <row r="4379" spans="2:9" x14ac:dyDescent="0.25">
      <c r="B4379" s="2">
        <v>72.92</v>
      </c>
      <c r="C4379" s="2">
        <v>224.09209999999999</v>
      </c>
      <c r="D4379" s="2">
        <v>96.845370000000003</v>
      </c>
      <c r="E4379" s="2">
        <v>23.372440000000001</v>
      </c>
      <c r="F4379" s="2">
        <v>-3576.6280000000002</v>
      </c>
      <c r="G4379" s="2">
        <v>-127.9051</v>
      </c>
      <c r="H4379" s="2">
        <v>-221.947</v>
      </c>
      <c r="I4379" s="1"/>
    </row>
    <row r="4380" spans="2:9" x14ac:dyDescent="0.25">
      <c r="B4380" s="2">
        <v>72.936670000000007</v>
      </c>
      <c r="C4380" s="2">
        <v>227.24170000000001</v>
      </c>
      <c r="D4380" s="2">
        <v>88.514579999999995</v>
      </c>
      <c r="E4380" s="2">
        <v>21.281780000000001</v>
      </c>
      <c r="F4380" s="2">
        <v>-3578.7179999999998</v>
      </c>
      <c r="G4380" s="2">
        <v>-123.69840000000001</v>
      </c>
      <c r="H4380" s="2">
        <v>213.03039999999999</v>
      </c>
      <c r="I4380" s="1"/>
    </row>
    <row r="4381" spans="2:9" x14ac:dyDescent="0.25">
      <c r="B4381" s="2">
        <v>72.953329999999994</v>
      </c>
      <c r="C4381" s="2">
        <v>230.16929999999999</v>
      </c>
      <c r="D4381" s="2">
        <v>80.374939999999995</v>
      </c>
      <c r="E4381" s="2">
        <v>19.24916</v>
      </c>
      <c r="F4381" s="2">
        <v>-3580.7510000000002</v>
      </c>
      <c r="G4381" s="2">
        <v>-120.82089999999999</v>
      </c>
      <c r="H4381" s="2">
        <v>-205.93289999999999</v>
      </c>
      <c r="I4381" s="1"/>
    </row>
    <row r="4382" spans="2:9" x14ac:dyDescent="0.25">
      <c r="B4382" s="2">
        <v>72.97</v>
      </c>
      <c r="C4382" s="2">
        <v>232.9228</v>
      </c>
      <c r="D4382" s="2">
        <v>72.344110000000001</v>
      </c>
      <c r="E4382" s="2">
        <v>17.25441</v>
      </c>
      <c r="F4382" s="2">
        <v>-3582.7460000000001</v>
      </c>
      <c r="G4382" s="2">
        <v>-129.13679999999999</v>
      </c>
      <c r="H4382" s="2">
        <v>-24.493950000000002</v>
      </c>
      <c r="I4382" s="1"/>
    </row>
    <row r="4383" spans="2:9" x14ac:dyDescent="0.25">
      <c r="B4383" s="2">
        <v>72.986670000000004</v>
      </c>
      <c r="C4383" s="2">
        <v>235.51130000000001</v>
      </c>
      <c r="D4383" s="2">
        <v>62.861069999999998</v>
      </c>
      <c r="E4383" s="2">
        <v>14.944599999999999</v>
      </c>
      <c r="F4383" s="2">
        <v>-3585.0549999999998</v>
      </c>
      <c r="G4383" s="2">
        <v>-126.26130000000001</v>
      </c>
      <c r="H4383" s="2">
        <v>161.1756</v>
      </c>
      <c r="I4383" s="1"/>
    </row>
    <row r="4384" spans="2:9" x14ac:dyDescent="0.25">
      <c r="B4384" s="2">
        <v>73.003330000000005</v>
      </c>
      <c r="C4384" s="2">
        <v>237.3922</v>
      </c>
      <c r="D4384" s="2">
        <v>55.005800000000001</v>
      </c>
      <c r="E4384" s="2">
        <v>13.0457</v>
      </c>
      <c r="F4384" s="2">
        <v>-3586.9540000000002</v>
      </c>
      <c r="G4384" s="2">
        <v>-118.27209999999999</v>
      </c>
      <c r="H4384" s="2">
        <v>-105.3061</v>
      </c>
      <c r="I4384" s="1"/>
    </row>
    <row r="4385" spans="2:9" x14ac:dyDescent="0.25">
      <c r="B4385" s="2">
        <v>73.02</v>
      </c>
      <c r="C4385" s="2">
        <v>239.06270000000001</v>
      </c>
      <c r="D4385" s="2">
        <v>46.478589999999997</v>
      </c>
      <c r="E4385" s="2">
        <v>11.0022</v>
      </c>
      <c r="F4385" s="2">
        <v>-3588.998</v>
      </c>
      <c r="G4385" s="2">
        <v>-131.5018</v>
      </c>
      <c r="H4385" s="2">
        <v>-155.55619999999999</v>
      </c>
      <c r="I4385" s="1"/>
    </row>
    <row r="4386" spans="2:9" x14ac:dyDescent="0.25">
      <c r="B4386" s="2">
        <v>73.036670000000001</v>
      </c>
      <c r="C4386" s="2">
        <v>240.72409999999999</v>
      </c>
      <c r="D4386" s="2">
        <v>36.673920000000003</v>
      </c>
      <c r="E4386" s="2">
        <v>8.6623099999999997</v>
      </c>
      <c r="F4386" s="2">
        <v>-3591.3380000000002</v>
      </c>
      <c r="G4386" s="2">
        <v>-127.25490000000001</v>
      </c>
      <c r="H4386" s="2">
        <v>339.93920000000003</v>
      </c>
      <c r="I4386" s="1"/>
    </row>
    <row r="4387" spans="2:9" x14ac:dyDescent="0.25">
      <c r="B4387" s="2">
        <v>73.053330000000003</v>
      </c>
      <c r="C4387" s="2">
        <v>241.93090000000001</v>
      </c>
      <c r="D4387" s="2">
        <v>28.678799999999999</v>
      </c>
      <c r="E4387" s="2">
        <v>6.7603669999999996</v>
      </c>
      <c r="F4387" s="2">
        <v>-3593.24</v>
      </c>
      <c r="G4387" s="2">
        <v>-115.01779999999999</v>
      </c>
      <c r="H4387" s="2">
        <v>11.404909999999999</v>
      </c>
      <c r="I4387" s="1"/>
    </row>
    <row r="4388" spans="2:9" x14ac:dyDescent="0.25">
      <c r="B4388" s="2">
        <v>73.069999999999993</v>
      </c>
      <c r="C4388" s="2">
        <v>242.7304</v>
      </c>
      <c r="D4388" s="2">
        <v>20.50375</v>
      </c>
      <c r="E4388" s="2">
        <v>4.8283839999999998</v>
      </c>
      <c r="F4388" s="2">
        <v>-3595.172</v>
      </c>
      <c r="G4388" s="2">
        <v>-127.3729</v>
      </c>
      <c r="H4388" s="2">
        <v>-91.272940000000006</v>
      </c>
      <c r="I4388" s="1"/>
    </row>
    <row r="4389" spans="2:9" x14ac:dyDescent="0.25">
      <c r="B4389" s="2">
        <v>73.086669999999998</v>
      </c>
      <c r="C4389" s="2">
        <v>243.04949999999999</v>
      </c>
      <c r="D4389" s="2">
        <v>10.67385</v>
      </c>
      <c r="E4389" s="2">
        <v>2.5146060000000001</v>
      </c>
      <c r="F4389" s="2">
        <v>-3597.4850000000001</v>
      </c>
      <c r="G4389" s="2">
        <v>-123.4068</v>
      </c>
      <c r="H4389" s="2">
        <v>152.1431</v>
      </c>
      <c r="I4389" s="1"/>
    </row>
    <row r="4390" spans="2:9" x14ac:dyDescent="0.25">
      <c r="B4390" s="2">
        <v>73.10333</v>
      </c>
      <c r="C4390" s="2">
        <v>243.27670000000001</v>
      </c>
      <c r="D4390" s="2">
        <v>3.0352830000000002</v>
      </c>
      <c r="E4390" s="2">
        <v>0.71482330000000005</v>
      </c>
      <c r="F4390" s="2">
        <v>-3599.2849999999999</v>
      </c>
      <c r="G4390" s="2">
        <v>-115.22539999999999</v>
      </c>
      <c r="H4390" s="2">
        <v>66.954049999999995</v>
      </c>
      <c r="I4390" s="1"/>
    </row>
    <row r="4391" spans="2:9" x14ac:dyDescent="0.25">
      <c r="B4391" s="2">
        <v>73.12</v>
      </c>
      <c r="C4391" s="2">
        <v>242.9109</v>
      </c>
      <c r="D4391" s="2">
        <v>-5.6237279999999998</v>
      </c>
      <c r="E4391" s="2">
        <v>-1.326241</v>
      </c>
      <c r="F4391" s="2">
        <v>-3601.326</v>
      </c>
      <c r="G4391" s="2">
        <v>-125.0732</v>
      </c>
      <c r="H4391" s="2">
        <v>-139.6156</v>
      </c>
      <c r="I4391" s="1"/>
    </row>
    <row r="4392" spans="2:9" x14ac:dyDescent="0.25">
      <c r="B4392" s="2">
        <v>73.136669999999995</v>
      </c>
      <c r="C4392" s="2">
        <v>242.66569999999999</v>
      </c>
      <c r="D4392" s="2">
        <v>-14.647740000000001</v>
      </c>
      <c r="E4392" s="2">
        <v>-3.454285</v>
      </c>
      <c r="F4392" s="2">
        <v>-3603.4540000000002</v>
      </c>
      <c r="G4392" s="2">
        <v>-120.6022</v>
      </c>
      <c r="H4392" s="2">
        <v>74.82038</v>
      </c>
      <c r="I4392" s="1"/>
    </row>
    <row r="4393" spans="2:9" x14ac:dyDescent="0.25">
      <c r="B4393" s="2">
        <v>73.153329999999997</v>
      </c>
      <c r="C4393" s="2">
        <v>241.72790000000001</v>
      </c>
      <c r="D4393" s="2">
        <v>-22.621510000000001</v>
      </c>
      <c r="E4393" s="2">
        <v>-5.3463139999999996</v>
      </c>
      <c r="F4393" s="2">
        <v>-3605.346</v>
      </c>
      <c r="G4393" s="2">
        <v>-119.35080000000001</v>
      </c>
      <c r="H4393" s="2">
        <v>-113.06950000000001</v>
      </c>
      <c r="I4393" s="1"/>
    </row>
    <row r="4394" spans="2:9" x14ac:dyDescent="0.25">
      <c r="B4394" s="2">
        <v>73.17</v>
      </c>
      <c r="C4394" s="2">
        <v>240.529</v>
      </c>
      <c r="D4394" s="2">
        <v>-31.378630000000001</v>
      </c>
      <c r="E4394" s="2">
        <v>-7.4326429999999997</v>
      </c>
      <c r="F4394" s="2">
        <v>-3607.433</v>
      </c>
      <c r="G4394" s="2">
        <v>-126.8146</v>
      </c>
      <c r="H4394" s="2">
        <v>-104.8383</v>
      </c>
      <c r="I4394" s="1"/>
    </row>
    <row r="4395" spans="2:9" x14ac:dyDescent="0.25">
      <c r="B4395" s="2">
        <v>73.186670000000007</v>
      </c>
      <c r="C4395" s="2">
        <v>238.79810000000001</v>
      </c>
      <c r="D4395" s="2">
        <v>-40.275939999999999</v>
      </c>
      <c r="E4395" s="2">
        <v>-9.5734659999999998</v>
      </c>
      <c r="F4395" s="2">
        <v>-3609.5729999999999</v>
      </c>
      <c r="G4395" s="2">
        <v>-123.226</v>
      </c>
      <c r="H4395" s="2">
        <v>401.06639999999999</v>
      </c>
      <c r="I4395" s="1"/>
    </row>
    <row r="4396" spans="2:9" x14ac:dyDescent="0.25">
      <c r="B4396" s="2">
        <v>73.203329999999994</v>
      </c>
      <c r="C4396" s="2">
        <v>237.61189999999999</v>
      </c>
      <c r="D4396" s="2">
        <v>-48.516219999999997</v>
      </c>
      <c r="E4396" s="2">
        <v>-11.540179999999999</v>
      </c>
      <c r="F4396" s="2">
        <v>-3611.54</v>
      </c>
      <c r="G4396" s="2">
        <v>-112.5051</v>
      </c>
      <c r="H4396" s="2">
        <v>-207.6645</v>
      </c>
      <c r="I4396" s="1"/>
    </row>
    <row r="4397" spans="2:9" x14ac:dyDescent="0.25">
      <c r="B4397" s="2">
        <v>73.22</v>
      </c>
      <c r="C4397" s="2">
        <v>235.48830000000001</v>
      </c>
      <c r="D4397" s="2">
        <v>-55.769649999999999</v>
      </c>
      <c r="E4397" s="2">
        <v>-13.323639999999999</v>
      </c>
      <c r="F4397" s="2">
        <v>-3613.3240000000001</v>
      </c>
      <c r="G4397" s="2">
        <v>-126.5341</v>
      </c>
      <c r="H4397" s="2">
        <v>-182.1438</v>
      </c>
      <c r="I4397" s="1"/>
    </row>
    <row r="4398" spans="2:9" x14ac:dyDescent="0.25">
      <c r="B4398" s="2">
        <v>73.236670000000004</v>
      </c>
      <c r="C4398" s="2">
        <v>233.2139</v>
      </c>
      <c r="D4398" s="2">
        <v>-65.808189999999996</v>
      </c>
      <c r="E4398" s="2">
        <v>-15.75798</v>
      </c>
      <c r="F4398" s="2">
        <v>-3615.7579999999998</v>
      </c>
      <c r="G4398" s="2">
        <v>-127.5809</v>
      </c>
      <c r="H4398" s="2">
        <v>84.056870000000004</v>
      </c>
      <c r="I4398" s="1"/>
    </row>
    <row r="4399" spans="2:9" x14ac:dyDescent="0.25">
      <c r="B4399" s="2">
        <v>73.253330000000005</v>
      </c>
      <c r="C4399" s="2">
        <v>230.64879999999999</v>
      </c>
      <c r="D4399" s="2">
        <v>-73.061239999999998</v>
      </c>
      <c r="E4399" s="2">
        <v>-17.576329999999999</v>
      </c>
      <c r="F4399" s="2">
        <v>-3617.576</v>
      </c>
      <c r="G4399" s="2">
        <v>-114.8426</v>
      </c>
      <c r="H4399" s="2">
        <v>27.63419</v>
      </c>
      <c r="I4399" s="1"/>
    </row>
    <row r="4400" spans="2:9" x14ac:dyDescent="0.25">
      <c r="B4400" s="2">
        <v>73.27</v>
      </c>
      <c r="C4400" s="2">
        <v>228.0145</v>
      </c>
      <c r="D4400" s="2">
        <v>-81.129819999999995</v>
      </c>
      <c r="E4400" s="2">
        <v>-19.58606</v>
      </c>
      <c r="F4400" s="2">
        <v>-3619.5859999999998</v>
      </c>
      <c r="G4400" s="2">
        <v>-129.6456</v>
      </c>
      <c r="H4400" s="2">
        <v>-144.20400000000001</v>
      </c>
      <c r="I4400" s="1"/>
    </row>
    <row r="4401" spans="2:9" x14ac:dyDescent="0.25">
      <c r="B4401" s="2">
        <v>73.286670000000001</v>
      </c>
      <c r="C4401" s="2">
        <v>224.7508</v>
      </c>
      <c r="D4401" s="2">
        <v>-90.339449999999999</v>
      </c>
      <c r="E4401" s="2">
        <v>-21.897849999999998</v>
      </c>
      <c r="F4401" s="2">
        <v>-3621.8980000000001</v>
      </c>
      <c r="G4401" s="2">
        <v>-123.5793</v>
      </c>
      <c r="H4401" s="2">
        <v>218.4682</v>
      </c>
      <c r="I4401" s="1"/>
    </row>
    <row r="4402" spans="2:9" x14ac:dyDescent="0.25">
      <c r="B4402" s="2">
        <v>73.303330000000003</v>
      </c>
      <c r="C4402" s="2">
        <v>221.60810000000001</v>
      </c>
      <c r="D4402" s="2">
        <v>-97.303929999999994</v>
      </c>
      <c r="E4402" s="2">
        <v>-23.705369999999998</v>
      </c>
      <c r="F4402" s="2">
        <v>-3623.7049999999999</v>
      </c>
      <c r="G4402" s="2">
        <v>-115.7097</v>
      </c>
      <c r="H4402" s="2">
        <v>159.75980000000001</v>
      </c>
      <c r="I4402" s="1"/>
    </row>
    <row r="4403" spans="2:9" x14ac:dyDescent="0.25">
      <c r="B4403" s="2">
        <v>73.319999999999993</v>
      </c>
      <c r="C4403" s="2">
        <v>218.00700000000001</v>
      </c>
      <c r="D4403" s="2">
        <v>-105.1768</v>
      </c>
      <c r="E4403" s="2">
        <v>-25.754840000000002</v>
      </c>
      <c r="F4403" s="2">
        <v>-3625.7550000000001</v>
      </c>
      <c r="G4403" s="2">
        <v>-122.5487</v>
      </c>
      <c r="H4403" s="2">
        <v>-99.698300000000003</v>
      </c>
      <c r="I4403" s="1"/>
    </row>
    <row r="4404" spans="2:9" x14ac:dyDescent="0.25">
      <c r="B4404" s="2">
        <v>73.336669999999998</v>
      </c>
      <c r="C4404" s="2">
        <v>213.505</v>
      </c>
      <c r="D4404" s="2">
        <v>-112.5224</v>
      </c>
      <c r="E4404" s="2">
        <v>-27.790330000000001</v>
      </c>
      <c r="F4404" s="2">
        <v>-3627.79</v>
      </c>
      <c r="G4404" s="2">
        <v>-118.408</v>
      </c>
      <c r="H4404" s="2">
        <v>219.9914</v>
      </c>
      <c r="I4404" s="1"/>
    </row>
    <row r="4405" spans="2:9" x14ac:dyDescent="0.25">
      <c r="B4405" s="2">
        <v>73.35333</v>
      </c>
      <c r="C4405" s="2">
        <v>209.62090000000001</v>
      </c>
      <c r="D4405" s="2">
        <v>-119.5742</v>
      </c>
      <c r="E4405" s="2">
        <v>-29.70177</v>
      </c>
      <c r="F4405" s="2">
        <v>-3629.7020000000002</v>
      </c>
      <c r="G4405" s="2">
        <v>-114.2715</v>
      </c>
      <c r="H4405" s="2">
        <v>-396.63119999999998</v>
      </c>
      <c r="I4405" s="1"/>
    </row>
    <row r="4406" spans="2:9" x14ac:dyDescent="0.25">
      <c r="B4406" s="2">
        <v>73.37</v>
      </c>
      <c r="C4406" s="2">
        <v>205.56370000000001</v>
      </c>
      <c r="D4406" s="2">
        <v>-126.4606</v>
      </c>
      <c r="E4406" s="2">
        <v>-31.59938</v>
      </c>
      <c r="F4406" s="2">
        <v>-3631.5990000000002</v>
      </c>
      <c r="G4406" s="2">
        <v>-129.76900000000001</v>
      </c>
      <c r="H4406" s="2">
        <v>-172.43520000000001</v>
      </c>
      <c r="I4406" s="1"/>
    </row>
    <row r="4407" spans="2:9" x14ac:dyDescent="0.25">
      <c r="B4407" s="2">
        <v>73.386669999999995</v>
      </c>
      <c r="C4407" s="2">
        <v>200.65899999999999</v>
      </c>
      <c r="D4407" s="2">
        <v>-135.48589999999999</v>
      </c>
      <c r="E4407" s="2">
        <v>-34.0274</v>
      </c>
      <c r="F4407" s="2">
        <v>-3634.027</v>
      </c>
      <c r="G4407" s="2">
        <v>-127.25700000000001</v>
      </c>
      <c r="H4407" s="2">
        <v>200.41900000000001</v>
      </c>
      <c r="I4407" s="1"/>
    </row>
    <row r="4408" spans="2:9" x14ac:dyDescent="0.25">
      <c r="B4408" s="2">
        <v>73.403329999999997</v>
      </c>
      <c r="C4408" s="2">
        <v>195.74299999999999</v>
      </c>
      <c r="D4408" s="2">
        <v>-141.38890000000001</v>
      </c>
      <c r="E4408" s="2">
        <v>-35.841279999999998</v>
      </c>
      <c r="F4408" s="2">
        <v>-3635.8409999999999</v>
      </c>
      <c r="G4408" s="2">
        <v>-114.71129999999999</v>
      </c>
      <c r="H4408" s="2">
        <v>132.85939999999999</v>
      </c>
      <c r="I4408" s="1"/>
    </row>
    <row r="4409" spans="2:9" x14ac:dyDescent="0.25">
      <c r="B4409" s="2">
        <v>73.42</v>
      </c>
      <c r="C4409" s="2">
        <v>190.78710000000001</v>
      </c>
      <c r="D4409" s="2">
        <v>-148.26240000000001</v>
      </c>
      <c r="E4409" s="2">
        <v>-37.851109999999998</v>
      </c>
      <c r="F4409" s="2">
        <v>-3637.8510000000001</v>
      </c>
      <c r="G4409" s="2">
        <v>-126.3212</v>
      </c>
      <c r="H4409" s="2">
        <v>-282.1114</v>
      </c>
      <c r="I4409" s="1"/>
    </row>
    <row r="4410" spans="2:9" x14ac:dyDescent="0.25">
      <c r="B4410" s="2">
        <v>73.436670000000007</v>
      </c>
      <c r="C4410" s="2">
        <v>185.3793</v>
      </c>
      <c r="D4410" s="2">
        <v>-155.83860000000001</v>
      </c>
      <c r="E4410" s="2">
        <v>-40.051990000000004</v>
      </c>
      <c r="F4410" s="2">
        <v>-3640.0520000000001</v>
      </c>
      <c r="G4410" s="2">
        <v>-125.8052</v>
      </c>
      <c r="H4410" s="2">
        <v>421.78570000000002</v>
      </c>
      <c r="I4410" s="1"/>
    </row>
    <row r="4411" spans="2:9" x14ac:dyDescent="0.25">
      <c r="B4411" s="2">
        <v>73.453329999999994</v>
      </c>
      <c r="C4411" s="2">
        <v>179.77690000000001</v>
      </c>
      <c r="D4411" s="2">
        <v>-162.12549999999999</v>
      </c>
      <c r="E4411" s="2">
        <v>-42.044620000000002</v>
      </c>
      <c r="F4411" s="2">
        <v>-3642.0450000000001</v>
      </c>
      <c r="G4411" s="2">
        <v>-110.8954</v>
      </c>
      <c r="H4411" s="2">
        <v>124.8099</v>
      </c>
      <c r="I4411" s="1"/>
    </row>
    <row r="4412" spans="2:9" x14ac:dyDescent="0.25">
      <c r="B4412" s="2">
        <v>73.47</v>
      </c>
      <c r="C4412" s="2">
        <v>174.69829999999999</v>
      </c>
      <c r="D4412" s="2">
        <v>-167.2285</v>
      </c>
      <c r="E4412" s="2">
        <v>-43.748510000000003</v>
      </c>
      <c r="F4412" s="2">
        <v>-3643.7489999999998</v>
      </c>
      <c r="G4412" s="2">
        <v>-117.83369999999999</v>
      </c>
      <c r="H4412" s="2">
        <v>-286.02229999999997</v>
      </c>
      <c r="I4412" s="1"/>
    </row>
    <row r="4413" spans="2:9" x14ac:dyDescent="0.25">
      <c r="B4413" s="2">
        <v>73.486670000000004</v>
      </c>
      <c r="C4413" s="2">
        <v>168.477</v>
      </c>
      <c r="D4413" s="2">
        <v>-174.29509999999999</v>
      </c>
      <c r="E4413" s="2">
        <v>-45.972410000000004</v>
      </c>
      <c r="F4413" s="2">
        <v>-3645.9720000000002</v>
      </c>
      <c r="G4413" s="2">
        <v>-127.0381</v>
      </c>
      <c r="H4413" s="2">
        <v>27.285589999999999</v>
      </c>
      <c r="I4413" s="1"/>
    </row>
    <row r="4414" spans="2:9" x14ac:dyDescent="0.25">
      <c r="B4414" s="2">
        <v>73.503330000000005</v>
      </c>
      <c r="C4414" s="2">
        <v>161.98750000000001</v>
      </c>
      <c r="D4414" s="2">
        <v>-179.7987</v>
      </c>
      <c r="E4414" s="2">
        <v>-47.983110000000003</v>
      </c>
      <c r="F4414" s="2">
        <v>-3647.9830000000002</v>
      </c>
      <c r="G4414" s="2">
        <v>-113.83969999999999</v>
      </c>
      <c r="H4414" s="2">
        <v>232.77350000000001</v>
      </c>
      <c r="I4414" s="1"/>
    </row>
    <row r="4415" spans="2:9" x14ac:dyDescent="0.25">
      <c r="B4415" s="2">
        <v>73.52</v>
      </c>
      <c r="C4415" s="2">
        <v>156.47219999999999</v>
      </c>
      <c r="D4415" s="2">
        <v>-184.94409999999999</v>
      </c>
      <c r="E4415" s="2">
        <v>-49.767069999999997</v>
      </c>
      <c r="F4415" s="2">
        <v>-3649.7669999999998</v>
      </c>
      <c r="G4415" s="2">
        <v>-116.8479</v>
      </c>
      <c r="H4415" s="2">
        <v>-169.35939999999999</v>
      </c>
      <c r="I4415" s="1"/>
    </row>
    <row r="4416" spans="2:9" x14ac:dyDescent="0.25">
      <c r="B4416" s="2">
        <v>73.536670000000001</v>
      </c>
      <c r="C4416" s="2">
        <v>149.65729999999999</v>
      </c>
      <c r="D4416" s="2">
        <v>-190.71440000000001</v>
      </c>
      <c r="E4416" s="2">
        <v>-51.878039999999999</v>
      </c>
      <c r="F4416" s="2">
        <v>-3651.8780000000002</v>
      </c>
      <c r="G4416" s="2">
        <v>-123.6845</v>
      </c>
      <c r="H4416" s="2">
        <v>-2.2703449999999998</v>
      </c>
      <c r="I4416" s="1"/>
    </row>
    <row r="4417" spans="2:9" x14ac:dyDescent="0.25">
      <c r="B4417" s="2">
        <v>73.553330000000003</v>
      </c>
      <c r="C4417" s="2">
        <v>142.62450000000001</v>
      </c>
      <c r="D4417" s="2">
        <v>-195.5145</v>
      </c>
      <c r="E4417" s="2">
        <v>-53.889890000000001</v>
      </c>
      <c r="F4417" s="2">
        <v>-3653.89</v>
      </c>
      <c r="G4417" s="2">
        <v>-115.4273</v>
      </c>
      <c r="H4417" s="2">
        <v>3.5201530000000001</v>
      </c>
      <c r="I4417" s="1"/>
    </row>
    <row r="4418" spans="2:9" x14ac:dyDescent="0.25">
      <c r="B4418" s="2">
        <v>73.569999999999993</v>
      </c>
      <c r="C4418" s="2">
        <v>136.6035</v>
      </c>
      <c r="D4418" s="2">
        <v>-200.44579999999999</v>
      </c>
      <c r="E4418" s="2">
        <v>-55.725619999999999</v>
      </c>
      <c r="F4418" s="2">
        <v>-3655.7260000000001</v>
      </c>
      <c r="G4418" s="2">
        <v>-120.94</v>
      </c>
      <c r="H4418" s="2">
        <v>18.925059999999998</v>
      </c>
      <c r="I4418" s="1"/>
    </row>
    <row r="4419" spans="2:9" x14ac:dyDescent="0.25">
      <c r="B4419" s="2">
        <v>73.586669999999998</v>
      </c>
      <c r="C4419" s="2">
        <v>128.9479</v>
      </c>
      <c r="D4419" s="2">
        <v>-205.72980000000001</v>
      </c>
      <c r="E4419" s="2">
        <v>-57.921219999999998</v>
      </c>
      <c r="F4419" s="2">
        <v>-3657.9209999999998</v>
      </c>
      <c r="G4419" s="2">
        <v>-120.2735</v>
      </c>
      <c r="H4419" s="2">
        <v>182.93680000000001</v>
      </c>
      <c r="I4419" s="1"/>
    </row>
    <row r="4420" spans="2:9" x14ac:dyDescent="0.25">
      <c r="B4420" s="2">
        <v>73.60333</v>
      </c>
      <c r="C4420" s="2">
        <v>122.1464</v>
      </c>
      <c r="D4420" s="2">
        <v>-209.31970000000001</v>
      </c>
      <c r="E4420" s="2">
        <v>-59.734729999999999</v>
      </c>
      <c r="F4420" s="2">
        <v>-3659.7350000000001</v>
      </c>
      <c r="G4420" s="2">
        <v>-109.8729</v>
      </c>
      <c r="H4420" s="2">
        <v>100.1331</v>
      </c>
      <c r="I4420" s="1"/>
    </row>
    <row r="4421" spans="2:9" x14ac:dyDescent="0.25">
      <c r="B4421" s="2">
        <v>73.62</v>
      </c>
      <c r="C4421" s="2">
        <v>115.4196</v>
      </c>
      <c r="D4421" s="2">
        <v>-213.3185</v>
      </c>
      <c r="E4421" s="2">
        <v>-61.583649999999999</v>
      </c>
      <c r="F4421" s="2">
        <v>-3661.5839999999998</v>
      </c>
      <c r="G4421" s="2">
        <v>-117.8841</v>
      </c>
      <c r="H4421" s="2">
        <v>-371.37720000000002</v>
      </c>
      <c r="I4421" s="1"/>
    </row>
    <row r="4422" spans="2:9" x14ac:dyDescent="0.25">
      <c r="B4422" s="2">
        <v>73.636669999999995</v>
      </c>
      <c r="C4422" s="2">
        <v>107.4834</v>
      </c>
      <c r="D4422" s="2">
        <v>-217.1344</v>
      </c>
      <c r="E4422" s="2">
        <v>-63.664200000000001</v>
      </c>
      <c r="F4422" s="2">
        <v>-3663.6640000000002</v>
      </c>
      <c r="G4422" s="2">
        <v>-124.17919999999999</v>
      </c>
      <c r="H4422" s="2">
        <v>27.663830000000001</v>
      </c>
      <c r="I4422" s="1"/>
    </row>
    <row r="4423" spans="2:9" x14ac:dyDescent="0.25">
      <c r="B4423" s="2">
        <v>73.653329999999997</v>
      </c>
      <c r="C4423" s="2">
        <v>99.69135</v>
      </c>
      <c r="D4423" s="2">
        <v>-221.02799999999999</v>
      </c>
      <c r="E4423" s="2">
        <v>-65.72296</v>
      </c>
      <c r="F4423" s="2">
        <v>-3665.723</v>
      </c>
      <c r="G4423" s="2">
        <v>-116.7504</v>
      </c>
      <c r="H4423" s="2">
        <v>84.743939999999995</v>
      </c>
      <c r="I4423" s="1"/>
    </row>
    <row r="4424" spans="2:9" x14ac:dyDescent="0.25">
      <c r="B4424" s="2">
        <v>73.67</v>
      </c>
      <c r="C4424" s="2">
        <v>92.560149999999993</v>
      </c>
      <c r="D4424" s="2">
        <v>-224.0778</v>
      </c>
      <c r="E4424" s="2">
        <v>-67.555880000000002</v>
      </c>
      <c r="F4424" s="2">
        <v>-3667.556</v>
      </c>
      <c r="G4424" s="2">
        <v>-118.3199</v>
      </c>
      <c r="H4424" s="2">
        <v>12.435700000000001</v>
      </c>
      <c r="I4424" s="1"/>
    </row>
    <row r="4425" spans="2:9" x14ac:dyDescent="0.25">
      <c r="B4425" s="2">
        <v>73.686670000000007</v>
      </c>
      <c r="C4425" s="2">
        <v>84.459630000000004</v>
      </c>
      <c r="D4425" s="2">
        <v>-227.92</v>
      </c>
      <c r="E4425" s="2">
        <v>-69.666960000000003</v>
      </c>
      <c r="F4425" s="2">
        <v>-3669.6669999999999</v>
      </c>
      <c r="G4425" s="2">
        <v>-120.56</v>
      </c>
      <c r="H4425" s="2">
        <v>95.327669999999998</v>
      </c>
      <c r="I4425" s="1"/>
    </row>
    <row r="4426" spans="2:9" x14ac:dyDescent="0.25">
      <c r="B4426" s="2">
        <v>73.703329999999994</v>
      </c>
      <c r="C4426" s="2">
        <v>76.765420000000006</v>
      </c>
      <c r="D4426" s="2">
        <v>-230.42349999999999</v>
      </c>
      <c r="E4426" s="2">
        <v>-71.574550000000002</v>
      </c>
      <c r="F4426" s="2">
        <v>-3671.5749999999998</v>
      </c>
      <c r="G4426" s="2">
        <v>-112.4872</v>
      </c>
      <c r="H4426" s="2">
        <v>97.86112</v>
      </c>
      <c r="I4426" s="1"/>
    </row>
    <row r="4427" spans="2:9" x14ac:dyDescent="0.25">
      <c r="B4427" s="2">
        <v>73.72</v>
      </c>
      <c r="C4427" s="2">
        <v>69.447919999999996</v>
      </c>
      <c r="D4427" s="2">
        <v>-233.20419999999999</v>
      </c>
      <c r="E4427" s="2">
        <v>-73.416529999999995</v>
      </c>
      <c r="F4427" s="2">
        <v>-3673.4169999999999</v>
      </c>
      <c r="G4427" s="2">
        <v>-116.7216</v>
      </c>
      <c r="H4427" s="2">
        <v>-174.26560000000001</v>
      </c>
      <c r="I4427" s="1"/>
    </row>
    <row r="4428" spans="2:9" x14ac:dyDescent="0.25">
      <c r="B4428" s="2">
        <v>73.736670000000004</v>
      </c>
      <c r="C4428" s="2">
        <v>60.91545</v>
      </c>
      <c r="D4428" s="2">
        <v>-234.95490000000001</v>
      </c>
      <c r="E4428" s="2">
        <v>-75.465270000000004</v>
      </c>
      <c r="F4428" s="2">
        <v>-3675.4650000000001</v>
      </c>
      <c r="G4428" s="2">
        <v>-120.6712</v>
      </c>
      <c r="H4428" s="2">
        <v>142.124</v>
      </c>
      <c r="I4428" s="1"/>
    </row>
    <row r="4429" spans="2:9" x14ac:dyDescent="0.25">
      <c r="B4429" s="2">
        <v>73.753330000000005</v>
      </c>
      <c r="C4429" s="2">
        <v>52.992370000000001</v>
      </c>
      <c r="D4429" s="2">
        <v>-237.83269999999999</v>
      </c>
      <c r="E4429" s="2">
        <v>-77.438910000000007</v>
      </c>
      <c r="F4429" s="2">
        <v>-3677.4389999999999</v>
      </c>
      <c r="G4429" s="2">
        <v>-111.4499</v>
      </c>
      <c r="H4429" s="2">
        <v>77.036450000000002</v>
      </c>
      <c r="I4429" s="1"/>
    </row>
    <row r="4430" spans="2:9" x14ac:dyDescent="0.25">
      <c r="B4430" s="2">
        <v>73.77</v>
      </c>
      <c r="C4430" s="2">
        <v>45.734319999999997</v>
      </c>
      <c r="D4430" s="2">
        <v>-239.2998</v>
      </c>
      <c r="E4430" s="2">
        <v>-79.180260000000004</v>
      </c>
      <c r="F4430" s="2">
        <v>-3679.18</v>
      </c>
      <c r="G4430" s="2">
        <v>-114.9401</v>
      </c>
      <c r="H4430" s="2">
        <v>-93.866439999999997</v>
      </c>
      <c r="I4430" s="1"/>
    </row>
    <row r="4431" spans="2:9" x14ac:dyDescent="0.25">
      <c r="B4431" s="2">
        <v>73.786670000000001</v>
      </c>
      <c r="C4431" s="2">
        <v>36.96031</v>
      </c>
      <c r="D4431" s="2">
        <v>-240.70060000000001</v>
      </c>
      <c r="E4431" s="2">
        <v>-81.270240000000001</v>
      </c>
      <c r="F4431" s="2">
        <v>-3681.27</v>
      </c>
      <c r="G4431" s="2">
        <v>-119.417</v>
      </c>
      <c r="H4431" s="2">
        <v>56.804589999999997</v>
      </c>
      <c r="I4431" s="1"/>
    </row>
    <row r="4432" spans="2:9" x14ac:dyDescent="0.25">
      <c r="B4432" s="2">
        <v>73.803330000000003</v>
      </c>
      <c r="C4432" s="2">
        <v>29.02</v>
      </c>
      <c r="D4432" s="2">
        <v>-241.96199999999999</v>
      </c>
      <c r="E4432" s="2">
        <v>-83.160830000000004</v>
      </c>
      <c r="F4432" s="2">
        <v>-3683.1610000000001</v>
      </c>
      <c r="G4432" s="2">
        <v>-110.2924</v>
      </c>
      <c r="H4432" s="2">
        <v>16.759150000000002</v>
      </c>
      <c r="I4432" s="1"/>
    </row>
    <row r="4433" spans="2:9" x14ac:dyDescent="0.25">
      <c r="B4433" s="2">
        <v>73.819999999999993</v>
      </c>
      <c r="C4433" s="2">
        <v>21.458459999999999</v>
      </c>
      <c r="D4433" s="2">
        <v>-242.66909999999999</v>
      </c>
      <c r="E4433" s="2">
        <v>-84.946659999999994</v>
      </c>
      <c r="F4433" s="2">
        <v>-3684.9470000000001</v>
      </c>
      <c r="G4433" s="2">
        <v>-117.35680000000001</v>
      </c>
      <c r="H4433" s="2">
        <v>-259.2559</v>
      </c>
      <c r="I4433" s="1"/>
    </row>
    <row r="4434" spans="2:9" x14ac:dyDescent="0.25">
      <c r="B4434" s="2">
        <v>73.836669999999998</v>
      </c>
      <c r="C4434" s="2">
        <v>12.43727</v>
      </c>
      <c r="D4434" s="2">
        <v>-243.22380000000001</v>
      </c>
      <c r="E4434" s="2">
        <v>-87.072720000000004</v>
      </c>
      <c r="F4434" s="2">
        <v>-3687.0729999999999</v>
      </c>
      <c r="G4434" s="2">
        <v>-122.9576</v>
      </c>
      <c r="H4434" s="2">
        <v>178.2773</v>
      </c>
      <c r="I4434" s="1"/>
    </row>
    <row r="4435" spans="2:9" x14ac:dyDescent="0.25">
      <c r="B4435" s="2">
        <v>73.85333</v>
      </c>
      <c r="C4435" s="2">
        <v>4.0616409999999998</v>
      </c>
      <c r="D4435" s="2">
        <v>-243.7209</v>
      </c>
      <c r="E4435" s="2">
        <v>-89.045249999999996</v>
      </c>
      <c r="F4435" s="2">
        <v>-3689.0450000000001</v>
      </c>
      <c r="G4435" s="2">
        <v>-109.8539</v>
      </c>
      <c r="H4435" s="2">
        <v>223.20920000000001</v>
      </c>
      <c r="I4435" s="1"/>
    </row>
    <row r="4436" spans="2:9" x14ac:dyDescent="0.25">
      <c r="B4436" s="2">
        <v>73.87</v>
      </c>
      <c r="C4436" s="2">
        <v>-3.1247129999999999</v>
      </c>
      <c r="D4436" s="2">
        <v>-243.72749999999999</v>
      </c>
      <c r="E4436" s="2">
        <v>-90.734520000000003</v>
      </c>
      <c r="F4436" s="2">
        <v>-3690.7350000000001</v>
      </c>
      <c r="G4436" s="2">
        <v>-112.1987</v>
      </c>
      <c r="H4436" s="2">
        <v>-103.4547</v>
      </c>
      <c r="I4436" s="1"/>
    </row>
    <row r="4437" spans="2:9" x14ac:dyDescent="0.25">
      <c r="B4437" s="2">
        <v>73.886669999999995</v>
      </c>
      <c r="C4437" s="2">
        <v>-11.86218</v>
      </c>
      <c r="D4437" s="2">
        <v>-243.8306</v>
      </c>
      <c r="E4437" s="2">
        <v>-92.785200000000003</v>
      </c>
      <c r="F4437" s="2">
        <v>-3692.7849999999999</v>
      </c>
      <c r="G4437" s="2">
        <v>-118.2924</v>
      </c>
      <c r="H4437" s="2">
        <v>97.234080000000006</v>
      </c>
      <c r="I4437" s="1"/>
    </row>
    <row r="4438" spans="2:9" x14ac:dyDescent="0.25">
      <c r="B4438" s="2">
        <v>73.903329999999997</v>
      </c>
      <c r="C4438" s="2">
        <v>-19.93505</v>
      </c>
      <c r="D4438" s="2">
        <v>-243.64099999999999</v>
      </c>
      <c r="E4438" s="2">
        <v>-94.677599999999998</v>
      </c>
      <c r="F4438" s="2">
        <v>-3694.6779999999999</v>
      </c>
      <c r="G4438" s="2">
        <v>-106.9885</v>
      </c>
      <c r="H4438" s="2">
        <v>69.256309999999999</v>
      </c>
      <c r="I4438" s="1"/>
    </row>
    <row r="4439" spans="2:9" x14ac:dyDescent="0.25">
      <c r="B4439" s="2">
        <v>73.92</v>
      </c>
      <c r="C4439" s="2">
        <v>-27.01604</v>
      </c>
      <c r="D4439" s="2">
        <v>-242.70849999999999</v>
      </c>
      <c r="E4439" s="2">
        <v>-96.351479999999995</v>
      </c>
      <c r="F4439" s="2">
        <v>-3696.3510000000001</v>
      </c>
      <c r="G4439" s="2">
        <v>-112.99469999999999</v>
      </c>
      <c r="H4439" s="2">
        <v>-295.69420000000002</v>
      </c>
      <c r="I4439" s="1"/>
    </row>
    <row r="4440" spans="2:9" x14ac:dyDescent="0.25">
      <c r="B4440" s="2">
        <v>73.936670000000007</v>
      </c>
      <c r="C4440" s="2">
        <v>-35.94032</v>
      </c>
      <c r="D4440" s="2">
        <v>-242.09809999999999</v>
      </c>
      <c r="E4440" s="2">
        <v>-98.444090000000003</v>
      </c>
      <c r="F4440" s="2">
        <v>-3698.444</v>
      </c>
      <c r="G4440" s="2">
        <v>-121.8938</v>
      </c>
      <c r="H4440" s="2">
        <v>72.146069999999995</v>
      </c>
      <c r="I4440" s="1"/>
    </row>
    <row r="4441" spans="2:9" x14ac:dyDescent="0.25">
      <c r="B4441" s="2">
        <v>73.953329999999994</v>
      </c>
      <c r="C4441" s="2">
        <v>-44.341659999999997</v>
      </c>
      <c r="D4441" s="2">
        <v>-241.25219999999999</v>
      </c>
      <c r="E4441" s="2">
        <v>-100.41459999999999</v>
      </c>
      <c r="F4441" s="2">
        <v>-3700.415</v>
      </c>
      <c r="G4441" s="2">
        <v>-109.0591</v>
      </c>
      <c r="H4441" s="2">
        <v>181.5855</v>
      </c>
      <c r="I4441" s="1"/>
    </row>
    <row r="4442" spans="2:9" x14ac:dyDescent="0.25">
      <c r="B4442" s="2">
        <v>73.97</v>
      </c>
      <c r="C4442" s="2">
        <v>-51.317450000000001</v>
      </c>
      <c r="D4442" s="2">
        <v>-239.7953</v>
      </c>
      <c r="E4442" s="2">
        <v>-102.07940000000001</v>
      </c>
      <c r="F4442" s="2">
        <v>-3702.0790000000002</v>
      </c>
      <c r="G4442" s="2">
        <v>-112.0115</v>
      </c>
      <c r="H4442" s="2">
        <v>-103.7925</v>
      </c>
      <c r="I4442" s="1"/>
    </row>
    <row r="4443" spans="2:9" x14ac:dyDescent="0.25">
      <c r="B4443" s="2">
        <v>73.986670000000004</v>
      </c>
      <c r="C4443" s="2">
        <v>-59.937980000000003</v>
      </c>
      <c r="D4443" s="2">
        <v>-237.7741</v>
      </c>
      <c r="E4443" s="2">
        <v>-104.14830000000001</v>
      </c>
      <c r="F4443" s="2">
        <v>-3704.1480000000001</v>
      </c>
      <c r="G4443" s="2">
        <v>-118.1486</v>
      </c>
      <c r="H4443" s="2">
        <v>64.193830000000005</v>
      </c>
      <c r="I4443" s="1"/>
    </row>
    <row r="4444" spans="2:9" x14ac:dyDescent="0.25">
      <c r="B4444" s="2">
        <v>74.003330000000005</v>
      </c>
      <c r="C4444" s="2">
        <v>-67.712540000000004</v>
      </c>
      <c r="D4444" s="2">
        <v>-235.86699999999999</v>
      </c>
      <c r="E4444" s="2">
        <v>-106.0177</v>
      </c>
      <c r="F4444" s="2">
        <v>-3706.018</v>
      </c>
      <c r="G4444" s="2">
        <v>-107.1455</v>
      </c>
      <c r="H4444" s="2">
        <v>148.6687</v>
      </c>
      <c r="I4444" s="1"/>
    </row>
    <row r="4445" spans="2:9" x14ac:dyDescent="0.25">
      <c r="B4445" s="2">
        <v>74.02</v>
      </c>
      <c r="C4445" s="2">
        <v>-74.680599999999998</v>
      </c>
      <c r="D4445" s="2">
        <v>-233.72579999999999</v>
      </c>
      <c r="E4445" s="2">
        <v>-107.71980000000001</v>
      </c>
      <c r="F4445" s="2">
        <v>-3707.72</v>
      </c>
      <c r="G4445" s="2">
        <v>-111.30459999999999</v>
      </c>
      <c r="H4445" s="2">
        <v>-119.76649999999999</v>
      </c>
      <c r="I4445" s="1"/>
    </row>
    <row r="4446" spans="2:9" x14ac:dyDescent="0.25">
      <c r="B4446" s="2">
        <v>74.036670000000001</v>
      </c>
      <c r="C4446" s="2">
        <v>-82.821539999999999</v>
      </c>
      <c r="D4446" s="2">
        <v>-230.958</v>
      </c>
      <c r="E4446" s="2">
        <v>-109.7278</v>
      </c>
      <c r="F4446" s="2">
        <v>-3709.7280000000001</v>
      </c>
      <c r="G4446" s="2">
        <v>-115.2261</v>
      </c>
      <c r="H4446" s="2">
        <v>-33.586329999999997</v>
      </c>
      <c r="I4446" s="1"/>
    </row>
    <row r="4447" spans="2:9" x14ac:dyDescent="0.25">
      <c r="B4447" s="2">
        <v>74.053330000000003</v>
      </c>
      <c r="C4447" s="2">
        <v>-90.144760000000005</v>
      </c>
      <c r="D4447" s="2">
        <v>-228.13659999999999</v>
      </c>
      <c r="E4447" s="2">
        <v>-111.5607</v>
      </c>
      <c r="F4447" s="2">
        <v>-3711.5610000000001</v>
      </c>
      <c r="G4447" s="2">
        <v>-109.6575</v>
      </c>
      <c r="H4447" s="2">
        <v>2.4625029999999999</v>
      </c>
      <c r="I4447" s="1"/>
    </row>
    <row r="4448" spans="2:9" x14ac:dyDescent="0.25">
      <c r="B4448" s="2">
        <v>74.069999999999993</v>
      </c>
      <c r="C4448" s="2">
        <v>-97.457220000000007</v>
      </c>
      <c r="D4448" s="2">
        <v>-225.3929</v>
      </c>
      <c r="E4448" s="2">
        <v>-113.3831</v>
      </c>
      <c r="F4448" s="2">
        <v>-3713.3829999999998</v>
      </c>
      <c r="G4448" s="2">
        <v>-114.9966</v>
      </c>
      <c r="H4448" s="2">
        <v>-24.611129999999999</v>
      </c>
      <c r="I4448" s="1"/>
    </row>
    <row r="4449" spans="2:9" x14ac:dyDescent="0.25">
      <c r="B4449" s="2">
        <v>74.086669999999998</v>
      </c>
      <c r="C4449" s="2">
        <v>-105.46850000000001</v>
      </c>
      <c r="D4449" s="2">
        <v>-222.17689999999999</v>
      </c>
      <c r="E4449" s="2">
        <v>-115.3939</v>
      </c>
      <c r="F4449" s="2">
        <v>-3715.3939999999998</v>
      </c>
      <c r="G4449" s="2">
        <v>-113.2025</v>
      </c>
      <c r="H4449" s="2">
        <v>114.1206</v>
      </c>
      <c r="I4449" s="1"/>
    </row>
    <row r="4450" spans="2:9" x14ac:dyDescent="0.25">
      <c r="B4450" s="2">
        <v>74.10333</v>
      </c>
      <c r="C4450" s="2">
        <v>-112.2529</v>
      </c>
      <c r="D4450" s="2">
        <v>-218.8289</v>
      </c>
      <c r="E4450" s="2">
        <v>-117.15649999999999</v>
      </c>
      <c r="F4450" s="2">
        <v>-3717.1559999999999</v>
      </c>
      <c r="G4450" s="2">
        <v>-107.9439</v>
      </c>
      <c r="H4450" s="2">
        <v>-78.805199999999999</v>
      </c>
      <c r="I4450" s="1"/>
    </row>
    <row r="4451" spans="2:9" x14ac:dyDescent="0.25">
      <c r="B4451" s="2">
        <v>74.12</v>
      </c>
      <c r="C4451" s="2">
        <v>-119.1467</v>
      </c>
      <c r="D4451" s="2">
        <v>-215.01660000000001</v>
      </c>
      <c r="E4451" s="2">
        <v>-118.99209999999999</v>
      </c>
      <c r="F4451" s="2">
        <v>-3718.9920000000002</v>
      </c>
      <c r="G4451" s="2">
        <v>-116.5959</v>
      </c>
      <c r="H4451" s="2">
        <v>-188.0634</v>
      </c>
      <c r="I4451" s="1"/>
    </row>
    <row r="4452" spans="2:9" x14ac:dyDescent="0.25">
      <c r="B4452" s="2">
        <v>74.136669999999995</v>
      </c>
      <c r="C4452" s="2">
        <v>-127.2693</v>
      </c>
      <c r="D4452" s="2">
        <v>-211.45189999999999</v>
      </c>
      <c r="E4452" s="2">
        <v>-121.04300000000001</v>
      </c>
      <c r="F4452" s="2">
        <v>-3721.0430000000001</v>
      </c>
      <c r="G4452" s="2">
        <v>-116.6602</v>
      </c>
      <c r="H4452" s="2">
        <v>169.08029999999999</v>
      </c>
      <c r="I4452" s="1"/>
    </row>
    <row r="4453" spans="2:9" x14ac:dyDescent="0.25">
      <c r="B4453" s="2">
        <v>74.153329999999997</v>
      </c>
      <c r="C4453" s="2">
        <v>-133.93020000000001</v>
      </c>
      <c r="D4453" s="2">
        <v>-207.1773</v>
      </c>
      <c r="E4453" s="2">
        <v>-122.8807</v>
      </c>
      <c r="F4453" s="2">
        <v>-3722.8809999999999</v>
      </c>
      <c r="G4453" s="2">
        <v>-108.4654</v>
      </c>
      <c r="H4453" s="2">
        <v>-22.864789999999999</v>
      </c>
      <c r="I4453" s="1"/>
    </row>
    <row r="4454" spans="2:9" x14ac:dyDescent="0.25">
      <c r="B4454" s="2">
        <v>74.17</v>
      </c>
      <c r="C4454" s="2">
        <v>-140.34800000000001</v>
      </c>
      <c r="D4454" s="2">
        <v>-203.00190000000001</v>
      </c>
      <c r="E4454" s="2">
        <v>-124.6585</v>
      </c>
      <c r="F4454" s="2">
        <v>-3724.6590000000001</v>
      </c>
      <c r="G4454" s="2">
        <v>-116.42870000000001</v>
      </c>
      <c r="H4454" s="2">
        <v>-109.86</v>
      </c>
      <c r="I4454" s="1"/>
    </row>
    <row r="4455" spans="2:9" x14ac:dyDescent="0.25">
      <c r="B4455" s="2">
        <v>74.186670000000007</v>
      </c>
      <c r="C4455" s="2">
        <v>-147.83000000000001</v>
      </c>
      <c r="D4455" s="2">
        <v>-197.88419999999999</v>
      </c>
      <c r="E4455" s="2">
        <v>-126.7617</v>
      </c>
      <c r="F4455" s="2">
        <v>-3726.7620000000002</v>
      </c>
      <c r="G4455" s="2">
        <v>-116.5497</v>
      </c>
      <c r="H4455" s="2">
        <v>351.30040000000002</v>
      </c>
      <c r="I4455" s="1"/>
    </row>
    <row r="4456" spans="2:9" x14ac:dyDescent="0.25">
      <c r="B4456" s="2">
        <v>74.203329999999994</v>
      </c>
      <c r="C4456" s="2">
        <v>-153.7406</v>
      </c>
      <c r="D4456" s="2">
        <v>-192.97730000000001</v>
      </c>
      <c r="E4456" s="2">
        <v>-128.54349999999999</v>
      </c>
      <c r="F4456" s="2">
        <v>-3728.5439999999999</v>
      </c>
      <c r="G4456" s="2">
        <v>-101.3629</v>
      </c>
      <c r="H4456" s="2">
        <v>41.305509999999998</v>
      </c>
      <c r="I4456" s="1"/>
    </row>
    <row r="4457" spans="2:9" x14ac:dyDescent="0.25">
      <c r="B4457" s="2">
        <v>74.22</v>
      </c>
      <c r="C4457" s="2">
        <v>-158.90469999999999</v>
      </c>
      <c r="D4457" s="2">
        <v>-188.43520000000001</v>
      </c>
      <c r="E4457" s="2">
        <v>-130.1405</v>
      </c>
      <c r="F4457" s="2">
        <v>-3730.14</v>
      </c>
      <c r="G4457" s="2">
        <v>-112.5711</v>
      </c>
      <c r="H4457" s="2">
        <v>-215.3261</v>
      </c>
      <c r="I4457" s="1"/>
    </row>
    <row r="4458" spans="2:9" x14ac:dyDescent="0.25">
      <c r="B4458" s="2">
        <v>74.236670000000004</v>
      </c>
      <c r="C4458" s="2">
        <v>-166.47130000000001</v>
      </c>
      <c r="D4458" s="2">
        <v>-182.97579999999999</v>
      </c>
      <c r="E4458" s="2">
        <v>-132.29589999999999</v>
      </c>
      <c r="F4458" s="2">
        <v>-3732.2959999999998</v>
      </c>
      <c r="G4458" s="2">
        <v>-116.02119999999999</v>
      </c>
      <c r="H4458" s="2">
        <v>-5.7174630000000004</v>
      </c>
      <c r="I4458" s="1"/>
    </row>
    <row r="4459" spans="2:9" x14ac:dyDescent="0.25">
      <c r="B4459" s="2">
        <v>74.253330000000005</v>
      </c>
      <c r="C4459" s="2">
        <v>-171.9128</v>
      </c>
      <c r="D4459" s="2">
        <v>-177.97229999999999</v>
      </c>
      <c r="E4459" s="2">
        <v>-134.0078</v>
      </c>
      <c r="F4459" s="2">
        <v>-3734.0079999999998</v>
      </c>
      <c r="G4459" s="2">
        <v>-106.0849</v>
      </c>
      <c r="H4459" s="2">
        <v>-70.808269999999993</v>
      </c>
      <c r="I4459" s="1"/>
    </row>
    <row r="4460" spans="2:9" x14ac:dyDescent="0.25">
      <c r="B4460" s="2">
        <v>74.27</v>
      </c>
      <c r="C4460" s="2">
        <v>-177.5299</v>
      </c>
      <c r="D4460" s="2">
        <v>-172.44710000000001</v>
      </c>
      <c r="E4460" s="2">
        <v>-135.8321</v>
      </c>
      <c r="F4460" s="2">
        <v>-3735.8319999999999</v>
      </c>
      <c r="G4460" s="2">
        <v>-119.77119999999999</v>
      </c>
      <c r="H4460" s="2">
        <v>-223.6952</v>
      </c>
      <c r="I4460" s="1"/>
    </row>
    <row r="4461" spans="2:9" x14ac:dyDescent="0.25">
      <c r="B4461" s="2">
        <v>74.286670000000001</v>
      </c>
      <c r="C4461" s="2">
        <v>-184.0307</v>
      </c>
      <c r="D4461" s="2">
        <v>-165.70079999999999</v>
      </c>
      <c r="E4461" s="2">
        <v>-138.00020000000001</v>
      </c>
      <c r="F4461" s="2">
        <v>-3738</v>
      </c>
      <c r="G4461" s="2">
        <v>-117.7677</v>
      </c>
      <c r="H4461" s="2">
        <v>428.34750000000003</v>
      </c>
      <c r="I4461" s="1"/>
    </row>
    <row r="4462" spans="2:9" x14ac:dyDescent="0.25">
      <c r="B4462" s="2">
        <v>74.303330000000003</v>
      </c>
      <c r="C4462" s="2">
        <v>-189.1816</v>
      </c>
      <c r="D4462" s="2">
        <v>-160.11070000000001</v>
      </c>
      <c r="E4462" s="2">
        <v>-139.7577</v>
      </c>
      <c r="F4462" s="2">
        <v>-3739.7579999999998</v>
      </c>
      <c r="G4462" s="2">
        <v>-101.1176</v>
      </c>
      <c r="H4462" s="2">
        <v>-25.943719999999999</v>
      </c>
      <c r="I4462" s="1"/>
    </row>
    <row r="4463" spans="2:9" x14ac:dyDescent="0.25">
      <c r="B4463" s="2">
        <v>74.319999999999993</v>
      </c>
      <c r="C4463" s="2">
        <v>-193.18620000000001</v>
      </c>
      <c r="D4463" s="2">
        <v>-154.37979999999999</v>
      </c>
      <c r="E4463" s="2">
        <v>-141.3708</v>
      </c>
      <c r="F4463" s="2">
        <v>-3741.3710000000001</v>
      </c>
      <c r="G4463" s="2">
        <v>-116.3595</v>
      </c>
      <c r="H4463" s="2">
        <v>-262.92110000000002</v>
      </c>
      <c r="I4463" s="1"/>
    </row>
    <row r="4464" spans="2:9" x14ac:dyDescent="0.25">
      <c r="B4464" s="2">
        <v>74.336669999999998</v>
      </c>
      <c r="C4464" s="2">
        <v>-199.65649999999999</v>
      </c>
      <c r="D4464" s="2">
        <v>-147.0043</v>
      </c>
      <c r="E4464" s="2">
        <v>-143.63630000000001</v>
      </c>
      <c r="F4464" s="2">
        <v>-3743.636</v>
      </c>
      <c r="G4464" s="2">
        <v>-118.572</v>
      </c>
      <c r="H4464" s="2">
        <v>231.5206</v>
      </c>
      <c r="I4464" s="1"/>
    </row>
    <row r="4465" spans="2:9" x14ac:dyDescent="0.25">
      <c r="B4465" s="2">
        <v>74.35333</v>
      </c>
      <c r="C4465" s="2">
        <v>-204.03899999999999</v>
      </c>
      <c r="D4465" s="2">
        <v>-141.16120000000001</v>
      </c>
      <c r="E4465" s="2">
        <v>-145.32320000000001</v>
      </c>
      <c r="F4465" s="2">
        <v>-3745.3229999999999</v>
      </c>
      <c r="G4465" s="2">
        <v>-100.9272</v>
      </c>
      <c r="H4465" s="2">
        <v>186.17859999999999</v>
      </c>
      <c r="I4465" s="1"/>
    </row>
    <row r="4466" spans="2:9" x14ac:dyDescent="0.25">
      <c r="B4466" s="2">
        <v>74.37</v>
      </c>
      <c r="C4466" s="2">
        <v>-207.87520000000001</v>
      </c>
      <c r="D4466" s="2">
        <v>-134.99289999999999</v>
      </c>
      <c r="E4466" s="2">
        <v>-147.00049999999999</v>
      </c>
      <c r="F4466" s="2">
        <v>-3747.0010000000002</v>
      </c>
      <c r="G4466" s="2">
        <v>-112.999</v>
      </c>
      <c r="H4466" s="2">
        <v>-168.38290000000001</v>
      </c>
      <c r="I4466" s="1"/>
    </row>
    <row r="4467" spans="2:9" x14ac:dyDescent="0.25">
      <c r="B4467" s="2">
        <v>74.386669999999995</v>
      </c>
      <c r="C4467" s="2">
        <v>-212.9205</v>
      </c>
      <c r="D4467" s="2">
        <v>-127.4817</v>
      </c>
      <c r="E4467" s="2">
        <v>-149.0898</v>
      </c>
      <c r="F4467" s="2">
        <v>-3749.09</v>
      </c>
      <c r="G4467" s="2">
        <v>-112.0171</v>
      </c>
      <c r="H4467" s="2">
        <v>-52.008159999999997</v>
      </c>
      <c r="I4467" s="1"/>
    </row>
    <row r="4468" spans="2:9" x14ac:dyDescent="0.25">
      <c r="B4468" s="2">
        <v>74.403329999999997</v>
      </c>
      <c r="C4468" s="2">
        <v>-216.29079999999999</v>
      </c>
      <c r="D4468" s="2">
        <v>-121.2058</v>
      </c>
      <c r="E4468" s="2">
        <v>-150.73439999999999</v>
      </c>
      <c r="F4468" s="2">
        <v>-3750.7339999999999</v>
      </c>
      <c r="G4468" s="2">
        <v>-107.8462</v>
      </c>
      <c r="H4468" s="2">
        <v>-57.605069999999998</v>
      </c>
      <c r="I4468" s="1"/>
    </row>
    <row r="4469" spans="2:9" x14ac:dyDescent="0.25">
      <c r="B4469" s="2">
        <v>74.42</v>
      </c>
      <c r="C4469" s="2">
        <v>-220.4034</v>
      </c>
      <c r="D4469" s="2">
        <v>-113.83329999999999</v>
      </c>
      <c r="E4469" s="2">
        <v>-152.68469999999999</v>
      </c>
      <c r="F4469" s="2">
        <v>-3752.6849999999999</v>
      </c>
      <c r="G4469" s="2">
        <v>-118.28149999999999</v>
      </c>
      <c r="H4469" s="2">
        <v>-54.906289999999998</v>
      </c>
      <c r="I4469" s="1"/>
    </row>
    <row r="4470" spans="2:9" x14ac:dyDescent="0.25">
      <c r="B4470" s="2">
        <v>74.436670000000007</v>
      </c>
      <c r="C4470" s="2">
        <v>-224.2748</v>
      </c>
      <c r="D4470" s="2">
        <v>-106.1236</v>
      </c>
      <c r="E4470" s="2">
        <v>-154.6772</v>
      </c>
      <c r="F4470" s="2">
        <v>-3754.6770000000001</v>
      </c>
      <c r="G4470" s="2">
        <v>-110.08110000000001</v>
      </c>
      <c r="H4470" s="2">
        <v>406.7355</v>
      </c>
      <c r="I4470" s="1"/>
    </row>
    <row r="4471" spans="2:9" x14ac:dyDescent="0.25">
      <c r="B4471" s="2">
        <v>74.453329999999994</v>
      </c>
      <c r="C4471" s="2">
        <v>-227.42359999999999</v>
      </c>
      <c r="D4471" s="2">
        <v>-99.576130000000006</v>
      </c>
      <c r="E4471" s="2">
        <v>-156.35409999999999</v>
      </c>
      <c r="F4471" s="2">
        <v>-3756.3539999999998</v>
      </c>
      <c r="G4471" s="2">
        <v>-101.6848</v>
      </c>
      <c r="H4471" s="2">
        <v>-98.191389999999998</v>
      </c>
      <c r="I4471" s="1"/>
    </row>
    <row r="4472" spans="2:9" x14ac:dyDescent="0.25">
      <c r="B4472" s="2">
        <v>74.47</v>
      </c>
      <c r="C4472" s="2">
        <v>-230.80930000000001</v>
      </c>
      <c r="D4472" s="2">
        <v>-92.940799999999996</v>
      </c>
      <c r="E4472" s="2">
        <v>-158.0667</v>
      </c>
      <c r="F4472" s="2">
        <v>-3758.067</v>
      </c>
      <c r="G4472" s="2">
        <v>-113.4804</v>
      </c>
      <c r="H4472" s="2">
        <v>-134.79310000000001</v>
      </c>
      <c r="I4472" s="1"/>
    </row>
    <row r="4473" spans="2:9" x14ac:dyDescent="0.25">
      <c r="B4473" s="2">
        <v>74.486670000000004</v>
      </c>
      <c r="C4473" s="2">
        <v>-233.98679999999999</v>
      </c>
      <c r="D4473" s="2">
        <v>-84.532349999999994</v>
      </c>
      <c r="E4473" s="2">
        <v>-160.13669999999999</v>
      </c>
      <c r="F4473" s="2">
        <v>-3760.1370000000002</v>
      </c>
      <c r="G4473" s="2">
        <v>-110.9786</v>
      </c>
      <c r="H4473" s="2">
        <v>312.49279999999999</v>
      </c>
      <c r="I4473" s="1"/>
    </row>
    <row r="4474" spans="2:9" x14ac:dyDescent="0.25">
      <c r="B4474" s="2">
        <v>74.503330000000005</v>
      </c>
      <c r="C4474" s="2">
        <v>-236.6018</v>
      </c>
      <c r="D4474" s="2">
        <v>-77.946569999999994</v>
      </c>
      <c r="E4474" s="2">
        <v>-161.76589999999999</v>
      </c>
      <c r="F4474" s="2">
        <v>-3761.7660000000001</v>
      </c>
      <c r="G4474" s="2">
        <v>-97.752769999999998</v>
      </c>
      <c r="H4474" s="2">
        <v>163.3888</v>
      </c>
      <c r="I4474" s="1"/>
    </row>
    <row r="4475" spans="2:9" x14ac:dyDescent="0.25">
      <c r="B4475" s="2">
        <v>74.52</v>
      </c>
      <c r="C4475" s="2">
        <v>-238.4992</v>
      </c>
      <c r="D4475" s="2">
        <v>-71.121579999999994</v>
      </c>
      <c r="E4475" s="2">
        <v>-163.39519999999999</v>
      </c>
      <c r="F4475" s="2">
        <v>-3763.395</v>
      </c>
      <c r="G4475" s="2">
        <v>-106.2135</v>
      </c>
      <c r="H4475" s="2">
        <v>-335.74689999999998</v>
      </c>
      <c r="I4475" s="1"/>
    </row>
    <row r="4476" spans="2:9" x14ac:dyDescent="0.25">
      <c r="B4476" s="2">
        <v>74.536670000000001</v>
      </c>
      <c r="C4476" s="2">
        <v>-241.0823</v>
      </c>
      <c r="D4476" s="2">
        <v>-63.21801</v>
      </c>
      <c r="E4476" s="2">
        <v>-165.3064</v>
      </c>
      <c r="F4476" s="2">
        <v>-3765.306</v>
      </c>
      <c r="G4476" s="2">
        <v>-111.7754</v>
      </c>
      <c r="H4476" s="2">
        <v>-89.316479999999999</v>
      </c>
      <c r="I4476" s="1"/>
    </row>
    <row r="4477" spans="2:9" x14ac:dyDescent="0.25">
      <c r="B4477" s="2">
        <v>74.553330000000003</v>
      </c>
      <c r="C4477" s="2">
        <v>-243.0677</v>
      </c>
      <c r="D4477" s="2">
        <v>-55.57611</v>
      </c>
      <c r="E4477" s="2">
        <v>-167.12100000000001</v>
      </c>
      <c r="F4477" s="2">
        <v>-3767.1210000000001</v>
      </c>
      <c r="G4477" s="2">
        <v>-107.3695</v>
      </c>
      <c r="H4477" s="2">
        <v>47.998040000000003</v>
      </c>
      <c r="I4477" s="1"/>
    </row>
    <row r="4478" spans="2:9" x14ac:dyDescent="0.25">
      <c r="B4478" s="2">
        <v>74.569999999999993</v>
      </c>
      <c r="C4478" s="2">
        <v>-244.82980000000001</v>
      </c>
      <c r="D4478" s="2">
        <v>-48.098599999999998</v>
      </c>
      <c r="E4478" s="2">
        <v>-168.8854</v>
      </c>
      <c r="F4478" s="2">
        <v>-3768.8850000000002</v>
      </c>
      <c r="G4478" s="2">
        <v>-109.6215</v>
      </c>
      <c r="H4478" s="2">
        <v>117.6841</v>
      </c>
      <c r="I4478" s="1"/>
    </row>
    <row r="4479" spans="2:9" x14ac:dyDescent="0.25">
      <c r="B4479" s="2">
        <v>74.586669999999998</v>
      </c>
      <c r="C4479" s="2">
        <v>-246.33690000000001</v>
      </c>
      <c r="D4479" s="2">
        <v>-40.007890000000003</v>
      </c>
      <c r="E4479" s="2">
        <v>-170.77510000000001</v>
      </c>
      <c r="F4479" s="2">
        <v>-3770.7750000000001</v>
      </c>
      <c r="G4479" s="2">
        <v>-105.81699999999999</v>
      </c>
      <c r="H4479" s="2">
        <v>-31.50582</v>
      </c>
      <c r="I4479" s="1"/>
    </row>
    <row r="4480" spans="2:9" x14ac:dyDescent="0.25">
      <c r="B4480" s="2">
        <v>74.60333</v>
      </c>
      <c r="C4480" s="2">
        <v>-247.2269</v>
      </c>
      <c r="D4480" s="2">
        <v>-32.931739999999998</v>
      </c>
      <c r="E4480" s="2">
        <v>-172.4126</v>
      </c>
      <c r="F4480" s="2">
        <v>-3772.413</v>
      </c>
      <c r="G4480" s="2">
        <v>-106.7582</v>
      </c>
      <c r="H4480" s="2">
        <v>75.646379999999994</v>
      </c>
      <c r="I4480" s="1"/>
    </row>
    <row r="4481" spans="2:9" x14ac:dyDescent="0.25">
      <c r="B4481" s="2">
        <v>74.62</v>
      </c>
      <c r="C4481" s="2">
        <v>-248.35599999999999</v>
      </c>
      <c r="D4481" s="2">
        <v>-24.64181</v>
      </c>
      <c r="E4481" s="2">
        <v>-174.33369999999999</v>
      </c>
      <c r="F4481" s="2">
        <v>-3774.3339999999998</v>
      </c>
      <c r="G4481" s="2">
        <v>-107.8634</v>
      </c>
      <c r="H4481" s="2">
        <v>-19.058240000000001</v>
      </c>
      <c r="I4481" s="1"/>
    </row>
    <row r="4482" spans="2:9" x14ac:dyDescent="0.25">
      <c r="B4482" s="2">
        <v>74.636669999999995</v>
      </c>
      <c r="C4482" s="2">
        <v>-249.31780000000001</v>
      </c>
      <c r="D4482" s="2">
        <v>-17.398769999999999</v>
      </c>
      <c r="E4482" s="2">
        <v>-176.00810000000001</v>
      </c>
      <c r="F4482" s="2">
        <v>-3776.0079999999998</v>
      </c>
      <c r="G4482" s="2">
        <v>-103.6139</v>
      </c>
      <c r="H4482" s="2">
        <v>-70.022459999999995</v>
      </c>
      <c r="I4482" s="1"/>
    </row>
    <row r="4483" spans="2:9" x14ac:dyDescent="0.25">
      <c r="B4483" s="2">
        <v>74.653329999999997</v>
      </c>
      <c r="C4483" s="2">
        <v>-249.47470000000001</v>
      </c>
      <c r="D4483" s="2">
        <v>-9.6384939999999997</v>
      </c>
      <c r="E4483" s="2">
        <v>-177.78749999999999</v>
      </c>
      <c r="F4483" s="2">
        <v>-3777.7869999999998</v>
      </c>
      <c r="G4483" s="2">
        <v>-111.4812</v>
      </c>
      <c r="H4483" s="2">
        <v>-129.17689999999999</v>
      </c>
      <c r="I4483" s="1"/>
    </row>
    <row r="4484" spans="2:9" x14ac:dyDescent="0.25">
      <c r="B4484" s="2">
        <v>74.67</v>
      </c>
      <c r="C4484" s="2">
        <v>-250.08609999999999</v>
      </c>
      <c r="D4484" s="2">
        <v>-1.204277</v>
      </c>
      <c r="E4484" s="2">
        <v>-179.72409999999999</v>
      </c>
      <c r="F4484" s="2">
        <v>-3779.7240000000002</v>
      </c>
      <c r="G4484" s="2">
        <v>-109.7398</v>
      </c>
      <c r="H4484" s="2">
        <v>319.28930000000003</v>
      </c>
      <c r="I4484" s="1"/>
    </row>
    <row r="4485" spans="2:9" x14ac:dyDescent="0.25">
      <c r="B4485" s="2">
        <v>74.686670000000007</v>
      </c>
      <c r="C4485" s="2">
        <v>-249.93180000000001</v>
      </c>
      <c r="D4485" s="2">
        <v>6.3066329999999997</v>
      </c>
      <c r="E4485" s="2">
        <v>178.55449999999999</v>
      </c>
      <c r="F4485" s="2">
        <v>-3781.4450000000002</v>
      </c>
      <c r="G4485" s="2">
        <v>-98.939660000000003</v>
      </c>
      <c r="H4485" s="2">
        <v>49.678910000000002</v>
      </c>
      <c r="I4485" s="1"/>
    </row>
    <row r="4486" spans="2:9" x14ac:dyDescent="0.25">
      <c r="B4486" s="2">
        <v>74.703329999999994</v>
      </c>
      <c r="C4486" s="2">
        <v>-249.92580000000001</v>
      </c>
      <c r="D4486" s="2">
        <v>13.194660000000001</v>
      </c>
      <c r="E4486" s="2">
        <v>176.97790000000001</v>
      </c>
      <c r="F4486" s="2">
        <v>-3783.0219999999999</v>
      </c>
      <c r="G4486" s="2">
        <v>-106.11969999999999</v>
      </c>
      <c r="H4486" s="2">
        <v>-295.81040000000002</v>
      </c>
      <c r="I4486" s="1"/>
    </row>
    <row r="4487" spans="2:9" x14ac:dyDescent="0.25">
      <c r="B4487" s="2">
        <v>74.72</v>
      </c>
      <c r="C4487" s="2">
        <v>-249.3373</v>
      </c>
      <c r="D4487" s="2">
        <v>21.738700000000001</v>
      </c>
      <c r="E4487" s="2">
        <v>175.0172</v>
      </c>
      <c r="F4487" s="2">
        <v>-3784.9830000000002</v>
      </c>
      <c r="G4487" s="2">
        <v>-113.32859999999999</v>
      </c>
      <c r="H4487" s="2">
        <v>-34.690219999999997</v>
      </c>
      <c r="I4487" s="1"/>
    </row>
    <row r="4488" spans="2:9" x14ac:dyDescent="0.25">
      <c r="B4488" s="2">
        <v>74.736670000000004</v>
      </c>
      <c r="C4488" s="2">
        <v>-248.61019999999999</v>
      </c>
      <c r="D4488" s="2">
        <v>29.64368</v>
      </c>
      <c r="E4488" s="2">
        <v>173.2003</v>
      </c>
      <c r="F4488" s="2">
        <v>-3786.8</v>
      </c>
      <c r="G4488" s="2">
        <v>-104.9748</v>
      </c>
      <c r="H4488" s="2">
        <v>250.7766</v>
      </c>
      <c r="I4488" s="1"/>
    </row>
    <row r="4489" spans="2:9" x14ac:dyDescent="0.25">
      <c r="B4489" s="2">
        <v>74.753330000000005</v>
      </c>
      <c r="C4489" s="2">
        <v>-248.0153</v>
      </c>
      <c r="D4489" s="2">
        <v>36.986249999999998</v>
      </c>
      <c r="E4489" s="2">
        <v>171.5181</v>
      </c>
      <c r="F4489" s="2">
        <v>-3788.482</v>
      </c>
      <c r="G4489" s="2">
        <v>-103.9941</v>
      </c>
      <c r="H4489" s="2">
        <v>-29.84787</v>
      </c>
      <c r="I4489" s="1"/>
    </row>
    <row r="4490" spans="2:9" x14ac:dyDescent="0.25">
      <c r="B4490" s="2">
        <v>74.77</v>
      </c>
      <c r="C4490" s="2">
        <v>-246.64070000000001</v>
      </c>
      <c r="D4490" s="2">
        <v>44.671810000000001</v>
      </c>
      <c r="E4490" s="2">
        <v>169.7338</v>
      </c>
      <c r="F4490" s="2">
        <v>-3790.2660000000001</v>
      </c>
      <c r="G4490" s="2">
        <v>-107.37520000000001</v>
      </c>
      <c r="H4490" s="2">
        <v>106.80880000000001</v>
      </c>
      <c r="I4490" s="1"/>
    </row>
    <row r="4491" spans="2:9" x14ac:dyDescent="0.25">
      <c r="B4491" s="2">
        <v>74.786670000000001</v>
      </c>
      <c r="C4491" s="2">
        <v>-245.3022</v>
      </c>
      <c r="D4491" s="2">
        <v>52.414140000000003</v>
      </c>
      <c r="E4491" s="2">
        <v>167.93889999999999</v>
      </c>
      <c r="F4491" s="2">
        <v>-3792.0610000000001</v>
      </c>
      <c r="G4491" s="2">
        <v>-101.0395</v>
      </c>
      <c r="H4491" s="2">
        <v>39.681319999999999</v>
      </c>
      <c r="I4491" s="1"/>
    </row>
    <row r="4492" spans="2:9" x14ac:dyDescent="0.25">
      <c r="B4492" s="2">
        <v>74.803330000000003</v>
      </c>
      <c r="C4492" s="2">
        <v>-243.82310000000001</v>
      </c>
      <c r="D4492" s="2">
        <v>59.140900000000002</v>
      </c>
      <c r="E4492" s="2">
        <v>166.36580000000001</v>
      </c>
      <c r="F4492" s="2">
        <v>-3793.634</v>
      </c>
      <c r="G4492" s="2">
        <v>-102.8892</v>
      </c>
      <c r="H4492" s="2">
        <v>-106.86499999999999</v>
      </c>
      <c r="I4492" s="1"/>
    </row>
    <row r="4493" spans="2:9" x14ac:dyDescent="0.25">
      <c r="B4493" s="2">
        <v>74.819999999999993</v>
      </c>
      <c r="C4493" s="2">
        <v>-241.87989999999999</v>
      </c>
      <c r="D4493" s="2">
        <v>67.037229999999994</v>
      </c>
      <c r="E4493" s="2">
        <v>164.50919999999999</v>
      </c>
      <c r="F4493" s="2">
        <v>-3795.491</v>
      </c>
      <c r="G4493" s="2">
        <v>-108.40989999999999</v>
      </c>
      <c r="H4493" s="2">
        <v>127.00230000000001</v>
      </c>
      <c r="I4493" s="1"/>
    </row>
    <row r="4494" spans="2:9" x14ac:dyDescent="0.25">
      <c r="B4494" s="2">
        <v>74.836669999999998</v>
      </c>
      <c r="C4494" s="2">
        <v>-239.60749999999999</v>
      </c>
      <c r="D4494" s="2">
        <v>74.390100000000004</v>
      </c>
      <c r="E4494" s="2">
        <v>162.75219999999999</v>
      </c>
      <c r="F4494" s="2">
        <v>-3797.248</v>
      </c>
      <c r="G4494" s="2">
        <v>-97.691900000000004</v>
      </c>
      <c r="H4494" s="2">
        <v>41.519599999999997</v>
      </c>
      <c r="I4494" s="1"/>
    </row>
    <row r="4495" spans="2:9" x14ac:dyDescent="0.25">
      <c r="B4495" s="2">
        <v>74.85333</v>
      </c>
      <c r="C4495" s="2">
        <v>-237.71770000000001</v>
      </c>
      <c r="D4495" s="2">
        <v>80.681120000000007</v>
      </c>
      <c r="E4495" s="2">
        <v>161.25280000000001</v>
      </c>
      <c r="F4495" s="2">
        <v>-3798.7469999999998</v>
      </c>
      <c r="G4495" s="2">
        <v>-103.333</v>
      </c>
      <c r="H4495" s="2">
        <v>-195.8844</v>
      </c>
      <c r="I4495" s="1"/>
    </row>
    <row r="4496" spans="2:9" x14ac:dyDescent="0.25">
      <c r="B4496" s="2">
        <v>74.87</v>
      </c>
      <c r="C4496" s="2">
        <v>-234.6053</v>
      </c>
      <c r="D4496" s="2">
        <v>88.613699999999994</v>
      </c>
      <c r="E4496" s="2">
        <v>159.30770000000001</v>
      </c>
      <c r="F4496" s="2">
        <v>-3800.692</v>
      </c>
      <c r="G4496" s="2">
        <v>-110.0916</v>
      </c>
      <c r="H4496" s="2">
        <v>-153.5796</v>
      </c>
      <c r="I4496" s="1"/>
    </row>
    <row r="4497" spans="2:9" x14ac:dyDescent="0.25">
      <c r="B4497" s="2">
        <v>74.886669999999995</v>
      </c>
      <c r="C4497" s="2">
        <v>-231.9325</v>
      </c>
      <c r="D4497" s="2">
        <v>95.675629999999998</v>
      </c>
      <c r="E4497" s="2">
        <v>157.5831</v>
      </c>
      <c r="F4497" s="2">
        <v>-3802.4169999999999</v>
      </c>
      <c r="G4497" s="2">
        <v>-104.50530000000001</v>
      </c>
      <c r="H4497" s="2">
        <v>179.58240000000001</v>
      </c>
      <c r="I4497" s="1"/>
    </row>
    <row r="4498" spans="2:9" x14ac:dyDescent="0.25">
      <c r="B4498" s="2">
        <v>74.903329999999997</v>
      </c>
      <c r="C4498" s="2">
        <v>-229.0427</v>
      </c>
      <c r="D4498" s="2">
        <v>102.8194</v>
      </c>
      <c r="E4498" s="2">
        <v>155.82419999999999</v>
      </c>
      <c r="F4498" s="2">
        <v>-3804.1759999999999</v>
      </c>
      <c r="G4498" s="2">
        <v>-105.3678</v>
      </c>
      <c r="H4498" s="2">
        <v>-132.02359999999999</v>
      </c>
      <c r="I4498" s="1"/>
    </row>
    <row r="4499" spans="2:9" x14ac:dyDescent="0.25">
      <c r="B4499" s="2">
        <v>74.92</v>
      </c>
      <c r="C4499" s="2">
        <v>-225.46799999999999</v>
      </c>
      <c r="D4499" s="2">
        <v>109.62309999999999</v>
      </c>
      <c r="E4499" s="2">
        <v>154.07089999999999</v>
      </c>
      <c r="F4499" s="2">
        <v>-3805.9290000000001</v>
      </c>
      <c r="G4499" s="2">
        <v>-108.27330000000001</v>
      </c>
      <c r="H4499" s="2">
        <v>254.43279999999999</v>
      </c>
      <c r="I4499" s="1"/>
    </row>
    <row r="4500" spans="2:9" x14ac:dyDescent="0.25">
      <c r="B4500" s="2">
        <v>74.936670000000007</v>
      </c>
      <c r="C4500" s="2">
        <v>-222.28389999999999</v>
      </c>
      <c r="D4500" s="2">
        <v>117.122</v>
      </c>
      <c r="E4500" s="2">
        <v>152.21510000000001</v>
      </c>
      <c r="F4500" s="2">
        <v>-3807.7849999999999</v>
      </c>
      <c r="G4500" s="2">
        <v>-99.482280000000003</v>
      </c>
      <c r="H4500" s="2">
        <v>-102.4901</v>
      </c>
      <c r="I4500" s="1"/>
    </row>
    <row r="4501" spans="2:9" x14ac:dyDescent="0.25">
      <c r="B4501" s="2">
        <v>74.953329999999994</v>
      </c>
      <c r="C4501" s="2">
        <v>-219.0343</v>
      </c>
      <c r="D4501" s="2">
        <v>122.64109999999999</v>
      </c>
      <c r="E4501" s="2">
        <v>150.75479999999999</v>
      </c>
      <c r="F4501" s="2">
        <v>-3809.2449999999999</v>
      </c>
      <c r="G4501" s="2">
        <v>-105.33159999999999</v>
      </c>
      <c r="H4501" s="2">
        <v>76.524349999999998</v>
      </c>
      <c r="I4501" s="1"/>
    </row>
    <row r="4502" spans="2:9" x14ac:dyDescent="0.25">
      <c r="B4502" s="2">
        <v>74.97</v>
      </c>
      <c r="C4502" s="2">
        <v>-214.83260000000001</v>
      </c>
      <c r="D4502" s="2">
        <v>130.5993</v>
      </c>
      <c r="E4502" s="2">
        <v>148.70410000000001</v>
      </c>
      <c r="F4502" s="2">
        <v>-3811.2959999999998</v>
      </c>
      <c r="G4502" s="2">
        <v>-106.10590000000001</v>
      </c>
      <c r="H4502" s="2">
        <v>75.845830000000007</v>
      </c>
      <c r="I4502" s="1"/>
    </row>
    <row r="4503" spans="2:9" x14ac:dyDescent="0.25">
      <c r="B4503" s="2">
        <v>74.986670000000004</v>
      </c>
      <c r="C4503" s="2">
        <v>-211.37780000000001</v>
      </c>
      <c r="D4503" s="2">
        <v>136.1301</v>
      </c>
      <c r="E4503" s="2">
        <v>147.21789999999999</v>
      </c>
      <c r="F4503" s="2">
        <v>-3812.7820000000002</v>
      </c>
      <c r="G4503" s="2">
        <v>-94.650980000000004</v>
      </c>
      <c r="H4503" s="2">
        <v>188.208</v>
      </c>
      <c r="I4503" s="1"/>
    </row>
    <row r="4504" spans="2:9" x14ac:dyDescent="0.25">
      <c r="B4504" s="2">
        <v>75.003330000000005</v>
      </c>
      <c r="C4504" s="2">
        <v>-207.16540000000001</v>
      </c>
      <c r="D4504" s="2">
        <v>142.1199</v>
      </c>
      <c r="E4504" s="2">
        <v>145.54900000000001</v>
      </c>
      <c r="F4504" s="2">
        <v>-3814.451</v>
      </c>
      <c r="G4504" s="2">
        <v>-103.3575</v>
      </c>
      <c r="H4504" s="2">
        <v>-137.23609999999999</v>
      </c>
      <c r="I4504" s="1"/>
    </row>
    <row r="4505" spans="2:9" x14ac:dyDescent="0.25">
      <c r="B4505" s="2">
        <v>75.02</v>
      </c>
      <c r="C4505" s="2">
        <v>-202.9391</v>
      </c>
      <c r="D4505" s="2">
        <v>148.67760000000001</v>
      </c>
      <c r="E4505" s="2">
        <v>143.77269999999999</v>
      </c>
      <c r="F4505" s="2">
        <v>-3816.2269999999999</v>
      </c>
      <c r="G4505" s="2">
        <v>-100.26600000000001</v>
      </c>
      <c r="H4505" s="2">
        <v>56.383310000000002</v>
      </c>
      <c r="I4505" s="1"/>
    </row>
    <row r="4506" spans="2:9" x14ac:dyDescent="0.25">
      <c r="B4506" s="2">
        <v>75.036670000000001</v>
      </c>
      <c r="C4506" s="2">
        <v>-198.49350000000001</v>
      </c>
      <c r="D4506" s="2">
        <v>153.92939999999999</v>
      </c>
      <c r="E4506" s="2">
        <v>142.20679999999999</v>
      </c>
      <c r="F4506" s="2">
        <v>-3817.7930000000001</v>
      </c>
      <c r="G4506" s="2">
        <v>-98.554929999999999</v>
      </c>
      <c r="H4506" s="2">
        <v>-372.61559999999997</v>
      </c>
      <c r="I4506" s="1"/>
    </row>
    <row r="4507" spans="2:9" x14ac:dyDescent="0.25">
      <c r="B4507" s="2">
        <v>75.053330000000003</v>
      </c>
      <c r="C4507" s="2">
        <v>-193.97829999999999</v>
      </c>
      <c r="D4507" s="2">
        <v>159.9744</v>
      </c>
      <c r="E4507" s="2">
        <v>140.48750000000001</v>
      </c>
      <c r="F4507" s="2">
        <v>-3819.5120000000002</v>
      </c>
      <c r="G4507" s="2">
        <v>-113.4365</v>
      </c>
      <c r="H4507" s="2">
        <v>-95.955579999999998</v>
      </c>
      <c r="I4507" s="1"/>
    </row>
    <row r="4508" spans="2:9" x14ac:dyDescent="0.25">
      <c r="B4508" s="2">
        <v>75.069999999999993</v>
      </c>
      <c r="C4508" s="2">
        <v>-187.9897</v>
      </c>
      <c r="D4508" s="2">
        <v>166.75479999999999</v>
      </c>
      <c r="E4508" s="2">
        <v>138.4256</v>
      </c>
      <c r="F4508" s="2">
        <v>-3821.5740000000001</v>
      </c>
      <c r="G4508" s="2">
        <v>-106.4919</v>
      </c>
      <c r="H4508" s="2">
        <v>376.34899999999999</v>
      </c>
      <c r="I4508" s="1"/>
    </row>
    <row r="4509" spans="2:9" x14ac:dyDescent="0.25">
      <c r="B4509" s="2">
        <v>75.086669999999998</v>
      </c>
      <c r="C4509" s="2">
        <v>-183.8135</v>
      </c>
      <c r="D4509" s="2">
        <v>171.7824</v>
      </c>
      <c r="E4509" s="2">
        <v>136.93780000000001</v>
      </c>
      <c r="F4509" s="2">
        <v>-3823.0619999999999</v>
      </c>
      <c r="G4509" s="2">
        <v>-93.849080000000001</v>
      </c>
      <c r="H4509" s="2">
        <v>182.83959999999999</v>
      </c>
      <c r="I4509" s="1"/>
    </row>
    <row r="4510" spans="2:9" x14ac:dyDescent="0.25">
      <c r="B4510" s="2">
        <v>75.10333</v>
      </c>
      <c r="C4510" s="2">
        <v>-178.65649999999999</v>
      </c>
      <c r="D4510" s="2">
        <v>176.81180000000001</v>
      </c>
      <c r="E4510" s="2">
        <v>135.29730000000001</v>
      </c>
      <c r="F4510" s="2">
        <v>-3824.703</v>
      </c>
      <c r="G4510" s="2">
        <v>-103.4482</v>
      </c>
      <c r="H4510" s="2">
        <v>-209.4074</v>
      </c>
      <c r="I4510" s="1"/>
    </row>
    <row r="4511" spans="2:9" x14ac:dyDescent="0.25">
      <c r="B4511" s="2">
        <v>75.12</v>
      </c>
      <c r="C4511" s="2">
        <v>-173.0172</v>
      </c>
      <c r="D4511" s="2">
        <v>182.38900000000001</v>
      </c>
      <c r="E4511" s="2">
        <v>133.48949999999999</v>
      </c>
      <c r="F4511" s="2">
        <v>-3826.51</v>
      </c>
      <c r="G4511" s="2">
        <v>-102.46720000000001</v>
      </c>
      <c r="H4511" s="2">
        <v>163.00909999999999</v>
      </c>
      <c r="I4511" s="1"/>
    </row>
    <row r="4512" spans="2:9" x14ac:dyDescent="0.25">
      <c r="B4512" s="2">
        <v>75.136669999999995</v>
      </c>
      <c r="C4512" s="2">
        <v>-167.97730000000001</v>
      </c>
      <c r="D4512" s="2">
        <v>187.3338</v>
      </c>
      <c r="E4512" s="2">
        <v>131.8817</v>
      </c>
      <c r="F4512" s="2">
        <v>-3828.1179999999999</v>
      </c>
      <c r="G4512" s="2">
        <v>-95.692859999999996</v>
      </c>
      <c r="H4512" s="2">
        <v>134.83590000000001</v>
      </c>
      <c r="I4512" s="1"/>
    </row>
    <row r="4513" spans="2:9" x14ac:dyDescent="0.25">
      <c r="B4513" s="2">
        <v>75.153329999999997</v>
      </c>
      <c r="C4513" s="2">
        <v>-162.4366</v>
      </c>
      <c r="D4513" s="2">
        <v>191.54040000000001</v>
      </c>
      <c r="E4513" s="2">
        <v>130.2997</v>
      </c>
      <c r="F4513" s="2">
        <v>-3829.7</v>
      </c>
      <c r="G4513" s="2">
        <v>-98.148240000000001</v>
      </c>
      <c r="H4513" s="2">
        <v>-168.3879</v>
      </c>
      <c r="I4513" s="1"/>
    </row>
    <row r="4514" spans="2:9" x14ac:dyDescent="0.25">
      <c r="B4514" s="2">
        <v>75.17</v>
      </c>
      <c r="C4514" s="2">
        <v>-156.602</v>
      </c>
      <c r="D4514" s="2">
        <v>196.10079999999999</v>
      </c>
      <c r="E4514" s="2">
        <v>128.61009999999999</v>
      </c>
      <c r="F4514" s="2">
        <v>-3831.39</v>
      </c>
      <c r="G4514" s="2">
        <v>-102.21810000000001</v>
      </c>
      <c r="H4514" s="2">
        <v>-257.77480000000003</v>
      </c>
      <c r="I4514" s="1"/>
    </row>
    <row r="4515" spans="2:9" x14ac:dyDescent="0.25">
      <c r="B4515" s="2">
        <v>75.186670000000007</v>
      </c>
      <c r="C4515" s="2">
        <v>-151.0162</v>
      </c>
      <c r="D4515" s="2">
        <v>201.18979999999999</v>
      </c>
      <c r="E4515" s="2">
        <v>126.8925</v>
      </c>
      <c r="F4515" s="2">
        <v>-3833.1080000000002</v>
      </c>
      <c r="G4515" s="2">
        <v>-106.0877</v>
      </c>
      <c r="H4515" s="2">
        <v>-29.095459999999999</v>
      </c>
      <c r="I4515" s="1"/>
    </row>
    <row r="4516" spans="2:9" x14ac:dyDescent="0.25">
      <c r="B4516" s="2">
        <v>75.203329999999994</v>
      </c>
      <c r="C4516" s="2">
        <v>-144.51089999999999</v>
      </c>
      <c r="D4516" s="2">
        <v>205.8175</v>
      </c>
      <c r="E4516" s="2">
        <v>125.07389999999999</v>
      </c>
      <c r="F4516" s="2">
        <v>-3834.9259999999999</v>
      </c>
      <c r="G4516" s="2">
        <v>-104.5805</v>
      </c>
      <c r="H4516" s="2">
        <v>295.8023</v>
      </c>
      <c r="I4516" s="1"/>
    </row>
    <row r="4517" spans="2:9" x14ac:dyDescent="0.25">
      <c r="B4517" s="2">
        <v>75.22</v>
      </c>
      <c r="C4517" s="2">
        <v>-138.15090000000001</v>
      </c>
      <c r="D4517" s="2">
        <v>209.46549999999999</v>
      </c>
      <c r="E4517" s="2">
        <v>123.40649999999999</v>
      </c>
      <c r="F4517" s="2">
        <v>-3836.5940000000001</v>
      </c>
      <c r="G4517" s="2">
        <v>-95.192740000000001</v>
      </c>
      <c r="H4517" s="2">
        <v>372.38529999999997</v>
      </c>
      <c r="I4517" s="1"/>
    </row>
    <row r="4518" spans="2:9" x14ac:dyDescent="0.25">
      <c r="B4518" s="2">
        <v>75.236670000000004</v>
      </c>
      <c r="C4518" s="2">
        <v>-132.84880000000001</v>
      </c>
      <c r="D4518" s="2">
        <v>213.4239</v>
      </c>
      <c r="E4518" s="2">
        <v>121.9008</v>
      </c>
      <c r="F4518" s="2">
        <v>-3838.0990000000002</v>
      </c>
      <c r="G4518" s="2">
        <v>-91.292739999999995</v>
      </c>
      <c r="H4518" s="2">
        <v>97.747010000000003</v>
      </c>
      <c r="I4518" s="1"/>
    </row>
    <row r="4519" spans="2:9" x14ac:dyDescent="0.25">
      <c r="B4519" s="2">
        <v>75.253330000000005</v>
      </c>
      <c r="C4519" s="2">
        <v>-127.0014</v>
      </c>
      <c r="D4519" s="2">
        <v>216.78620000000001</v>
      </c>
      <c r="E4519" s="2">
        <v>120.3634</v>
      </c>
      <c r="F4519" s="2">
        <v>-3839.6370000000002</v>
      </c>
      <c r="G4519" s="2">
        <v>-92.818340000000006</v>
      </c>
      <c r="H4519" s="2">
        <v>-471.47719999999998</v>
      </c>
      <c r="I4519" s="1"/>
    </row>
    <row r="4520" spans="2:9" x14ac:dyDescent="0.25">
      <c r="B4520" s="2">
        <v>75.27</v>
      </c>
      <c r="C4520" s="2">
        <v>-120.9713</v>
      </c>
      <c r="D4520" s="2">
        <v>219.9837</v>
      </c>
      <c r="E4520" s="2">
        <v>118.8068</v>
      </c>
      <c r="F4520" s="2">
        <v>-3841.1930000000002</v>
      </c>
      <c r="G4520" s="2">
        <v>-105.3304</v>
      </c>
      <c r="H4520" s="2">
        <v>-44.920580000000001</v>
      </c>
      <c r="I4520" s="1"/>
    </row>
    <row r="4521" spans="2:9" x14ac:dyDescent="0.25">
      <c r="B4521" s="2">
        <v>75.286670000000001</v>
      </c>
      <c r="C4521" s="2">
        <v>-113.13330000000001</v>
      </c>
      <c r="D4521" s="2">
        <v>223.45840000000001</v>
      </c>
      <c r="E4521" s="2">
        <v>116.8524</v>
      </c>
      <c r="F4521" s="2">
        <v>-3843.1480000000001</v>
      </c>
      <c r="G4521" s="2">
        <v>-100.09829999999999</v>
      </c>
      <c r="H4521" s="2">
        <v>71.908289999999994</v>
      </c>
      <c r="I4521" s="1"/>
    </row>
    <row r="4522" spans="2:9" x14ac:dyDescent="0.25">
      <c r="B4522" s="2">
        <v>75.303330000000003</v>
      </c>
      <c r="C4522" s="2">
        <v>-107.6781</v>
      </c>
      <c r="D4522" s="2">
        <v>226.054</v>
      </c>
      <c r="E4522" s="2">
        <v>115.47020000000001</v>
      </c>
      <c r="F4522" s="2">
        <v>-3844.53</v>
      </c>
      <c r="G4522" s="2">
        <v>-94.64725</v>
      </c>
      <c r="H4522" s="2">
        <v>273.20780000000002</v>
      </c>
      <c r="I4522" s="1"/>
    </row>
    <row r="4523" spans="2:9" x14ac:dyDescent="0.25">
      <c r="B4523" s="2">
        <v>75.319999999999993</v>
      </c>
      <c r="C4523" s="2">
        <v>-100.58880000000001</v>
      </c>
      <c r="D4523" s="2">
        <v>229.1756</v>
      </c>
      <c r="E4523" s="2">
        <v>113.6974</v>
      </c>
      <c r="F4523" s="2">
        <v>-3846.3029999999999</v>
      </c>
      <c r="G4523" s="2">
        <v>-97.990049999999997</v>
      </c>
      <c r="H4523" s="2">
        <v>-144.10249999999999</v>
      </c>
      <c r="I4523" s="1"/>
    </row>
    <row r="4524" spans="2:9" x14ac:dyDescent="0.25">
      <c r="B4524" s="2">
        <v>75.336669999999998</v>
      </c>
      <c r="C4524" s="2">
        <v>-94.591070000000002</v>
      </c>
      <c r="D4524" s="2">
        <v>231.7432</v>
      </c>
      <c r="E4524" s="2">
        <v>112.2039</v>
      </c>
      <c r="F4524" s="2">
        <v>-3847.7959999999998</v>
      </c>
      <c r="G4524" s="2">
        <v>-94.661339999999996</v>
      </c>
      <c r="H4524" s="2">
        <v>-70.912760000000006</v>
      </c>
      <c r="I4524" s="1"/>
    </row>
    <row r="4525" spans="2:9" x14ac:dyDescent="0.25">
      <c r="B4525" s="2">
        <v>75.35333</v>
      </c>
      <c r="C4525" s="2">
        <v>-87.823499999999996</v>
      </c>
      <c r="D4525" s="2">
        <v>234.3699</v>
      </c>
      <c r="E4525" s="2">
        <v>110.5421</v>
      </c>
      <c r="F4525" s="2">
        <v>-3849.4580000000001</v>
      </c>
      <c r="G4525" s="2">
        <v>-102.5829</v>
      </c>
      <c r="H4525" s="2">
        <v>-257.27359999999999</v>
      </c>
      <c r="I4525" s="1"/>
    </row>
    <row r="4526" spans="2:9" x14ac:dyDescent="0.25">
      <c r="B4526" s="2">
        <v>75.37</v>
      </c>
      <c r="C4526" s="2">
        <v>-80.464770000000001</v>
      </c>
      <c r="D4526" s="2">
        <v>236.57380000000001</v>
      </c>
      <c r="E4526" s="2">
        <v>108.78449999999999</v>
      </c>
      <c r="F4526" s="2">
        <v>-3851.2159999999999</v>
      </c>
      <c r="G4526" s="2">
        <v>-103.6014</v>
      </c>
      <c r="H4526" s="2">
        <v>134.39189999999999</v>
      </c>
      <c r="I4526" s="1"/>
    </row>
    <row r="4527" spans="2:9" x14ac:dyDescent="0.25">
      <c r="B4527" s="2">
        <v>75.386669999999995</v>
      </c>
      <c r="C4527" s="2">
        <v>-73.406300000000002</v>
      </c>
      <c r="D4527" s="2">
        <v>238.77869999999999</v>
      </c>
      <c r="E4527" s="2">
        <v>107.0887</v>
      </c>
      <c r="F4527" s="2">
        <v>-3852.9110000000001</v>
      </c>
      <c r="G4527" s="2">
        <v>-97.736140000000006</v>
      </c>
      <c r="H4527" s="2">
        <v>52.139299999999999</v>
      </c>
      <c r="I4527" s="1"/>
    </row>
    <row r="4528" spans="2:9" x14ac:dyDescent="0.25">
      <c r="B4528" s="2">
        <v>75.403329999999997</v>
      </c>
      <c r="C4528" s="2">
        <v>-66.898160000000004</v>
      </c>
      <c r="D4528" s="2">
        <v>240.7927</v>
      </c>
      <c r="E4528" s="2">
        <v>105.5266</v>
      </c>
      <c r="F4528" s="2">
        <v>-3854.473</v>
      </c>
      <c r="G4528" s="2">
        <v>-100.075</v>
      </c>
      <c r="H4528" s="2">
        <v>-86.929839999999999</v>
      </c>
      <c r="I4528" s="1"/>
    </row>
    <row r="4529" spans="2:9" x14ac:dyDescent="0.25">
      <c r="B4529" s="2">
        <v>75.42</v>
      </c>
      <c r="C4529" s="2">
        <v>-59.343730000000001</v>
      </c>
      <c r="D4529" s="2">
        <v>242.46559999999999</v>
      </c>
      <c r="E4529" s="2">
        <v>103.7529</v>
      </c>
      <c r="F4529" s="2">
        <v>-3856.2469999999998</v>
      </c>
      <c r="G4529" s="2">
        <v>-103.44670000000001</v>
      </c>
      <c r="H4529" s="2">
        <v>15.8727</v>
      </c>
      <c r="I4529" s="1"/>
    </row>
    <row r="4530" spans="2:9" x14ac:dyDescent="0.25">
      <c r="B4530" s="2">
        <v>75.436670000000007</v>
      </c>
      <c r="C4530" s="2">
        <v>-52.206380000000003</v>
      </c>
      <c r="D4530" s="2">
        <v>243.9701</v>
      </c>
      <c r="E4530" s="2">
        <v>102.0784</v>
      </c>
      <c r="F4530" s="2">
        <v>-3857.922</v>
      </c>
      <c r="G4530" s="2">
        <v>-98.122810000000001</v>
      </c>
      <c r="H4530" s="2">
        <v>108.0904</v>
      </c>
      <c r="I4530" s="1"/>
    </row>
    <row r="4531" spans="2:9" x14ac:dyDescent="0.25">
      <c r="B4531" s="2">
        <v>75.453329999999994</v>
      </c>
      <c r="C4531" s="2">
        <v>-45.392580000000002</v>
      </c>
      <c r="D4531" s="2">
        <v>245.34440000000001</v>
      </c>
      <c r="E4531" s="2">
        <v>100.4821</v>
      </c>
      <c r="F4531" s="2">
        <v>-3859.518</v>
      </c>
      <c r="G4531" s="2">
        <v>-99.121350000000007</v>
      </c>
      <c r="H4531" s="2">
        <v>90.279250000000005</v>
      </c>
      <c r="I4531" s="1"/>
    </row>
    <row r="4532" spans="2:9" x14ac:dyDescent="0.25">
      <c r="B4532" s="2">
        <v>75.47</v>
      </c>
      <c r="C4532" s="2">
        <v>-38.027329999999999</v>
      </c>
      <c r="D4532" s="2">
        <v>246.3715</v>
      </c>
      <c r="E4532" s="2">
        <v>98.774339999999995</v>
      </c>
      <c r="F4532" s="2">
        <v>-3861.2260000000001</v>
      </c>
      <c r="G4532" s="2">
        <v>-97.161619999999999</v>
      </c>
      <c r="H4532" s="2">
        <v>-29.372479999999999</v>
      </c>
      <c r="I4532" s="1"/>
    </row>
    <row r="4533" spans="2:9" x14ac:dyDescent="0.25">
      <c r="B4533" s="2">
        <v>75.486670000000004</v>
      </c>
      <c r="C4533" s="2">
        <v>-31.43674</v>
      </c>
      <c r="D4533" s="2">
        <v>247.3416</v>
      </c>
      <c r="E4533" s="2">
        <v>97.243369999999999</v>
      </c>
      <c r="F4533" s="2">
        <v>-3862.7570000000001</v>
      </c>
      <c r="G4533" s="2">
        <v>-97.326229999999995</v>
      </c>
      <c r="H4533" s="2">
        <v>-7.6183709999999998</v>
      </c>
      <c r="I4533" s="1"/>
    </row>
    <row r="4534" spans="2:9" x14ac:dyDescent="0.25">
      <c r="B4534" s="2">
        <v>75.503330000000005</v>
      </c>
      <c r="C4534" s="2">
        <v>-23.969809999999999</v>
      </c>
      <c r="D4534" s="2">
        <v>247.57130000000001</v>
      </c>
      <c r="E4534" s="2">
        <v>95.53013</v>
      </c>
      <c r="F4534" s="2">
        <v>-3864.47</v>
      </c>
      <c r="G4534" s="2">
        <v>-100.11790000000001</v>
      </c>
      <c r="H4534" s="2">
        <v>-24.48094</v>
      </c>
      <c r="I4534" s="1"/>
    </row>
    <row r="4535" spans="2:9" x14ac:dyDescent="0.25">
      <c r="B4535" s="2">
        <v>75.52</v>
      </c>
      <c r="C4535" s="2">
        <v>-16.97401</v>
      </c>
      <c r="D4535" s="2">
        <v>248.5934</v>
      </c>
      <c r="E4535" s="2">
        <v>93.906109999999998</v>
      </c>
      <c r="F4535" s="2">
        <v>-3866.0940000000001</v>
      </c>
      <c r="G4535" s="2">
        <v>-96.701989999999995</v>
      </c>
      <c r="H4535" s="2">
        <v>113.3413</v>
      </c>
      <c r="I4535" s="1"/>
    </row>
    <row r="4536" spans="2:9" x14ac:dyDescent="0.25">
      <c r="B4536" s="2">
        <v>75.536670000000001</v>
      </c>
      <c r="C4536" s="2">
        <v>-10.010770000000001</v>
      </c>
      <c r="D4536" s="2">
        <v>248.51849999999999</v>
      </c>
      <c r="E4536" s="2">
        <v>92.306730000000002</v>
      </c>
      <c r="F4536" s="2">
        <v>-3867.6930000000002</v>
      </c>
      <c r="G4536" s="2">
        <v>-96.442449999999994</v>
      </c>
      <c r="H4536" s="2">
        <v>-123.9486</v>
      </c>
      <c r="I4536" s="1"/>
    </row>
    <row r="4537" spans="2:9" x14ac:dyDescent="0.25">
      <c r="B4537" s="2">
        <v>75.553330000000003</v>
      </c>
      <c r="C4537" s="2">
        <v>-3.0004270000000002</v>
      </c>
      <c r="D4537" s="2">
        <v>248.6464</v>
      </c>
      <c r="E4537" s="2">
        <v>90.691360000000003</v>
      </c>
      <c r="F4537" s="2">
        <v>-3869.3090000000002</v>
      </c>
      <c r="G4537" s="2">
        <v>-100.55710000000001</v>
      </c>
      <c r="H4537" s="2">
        <v>-29.856739999999999</v>
      </c>
      <c r="I4537" s="1"/>
    </row>
    <row r="4538" spans="2:9" x14ac:dyDescent="0.25">
      <c r="B4538" s="2">
        <v>75.569999999999993</v>
      </c>
      <c r="C4538" s="2">
        <v>4.5245220000000002</v>
      </c>
      <c r="D4538" s="2">
        <v>248.00389999999999</v>
      </c>
      <c r="E4538" s="2">
        <v>88.954830000000001</v>
      </c>
      <c r="F4538" s="2">
        <v>-3871.0450000000001</v>
      </c>
      <c r="G4538" s="2">
        <v>-99.130660000000006</v>
      </c>
      <c r="H4538" s="2">
        <v>-4.0422719999999996</v>
      </c>
      <c r="I4538" s="1"/>
    </row>
    <row r="4539" spans="2:9" x14ac:dyDescent="0.25">
      <c r="B4539" s="2">
        <v>75.586669999999998</v>
      </c>
      <c r="C4539" s="2">
        <v>11.32996</v>
      </c>
      <c r="D4539" s="2">
        <v>248.26220000000001</v>
      </c>
      <c r="E4539" s="2">
        <v>87.387</v>
      </c>
      <c r="F4539" s="2">
        <v>-3872.6129999999998</v>
      </c>
      <c r="G4539" s="2">
        <v>-98.144390000000001</v>
      </c>
      <c r="H4539" s="2">
        <v>42.865859999999998</v>
      </c>
      <c r="I4539" s="1"/>
    </row>
    <row r="4540" spans="2:9" x14ac:dyDescent="0.25">
      <c r="B4540" s="2">
        <v>75.60333</v>
      </c>
      <c r="C4540" s="2">
        <v>18.674810000000001</v>
      </c>
      <c r="D4540" s="2">
        <v>247.40520000000001</v>
      </c>
      <c r="E4540" s="2">
        <v>85.683350000000004</v>
      </c>
      <c r="F4540" s="2">
        <v>-3874.317</v>
      </c>
      <c r="G4540" s="2">
        <v>-99.917869999999994</v>
      </c>
      <c r="H4540" s="2">
        <v>85.267470000000003</v>
      </c>
      <c r="I4540" s="1"/>
    </row>
    <row r="4541" spans="2:9" x14ac:dyDescent="0.25">
      <c r="B4541" s="2">
        <v>75.62</v>
      </c>
      <c r="C4541" s="2">
        <v>25.649239999999999</v>
      </c>
      <c r="D4541" s="2">
        <v>246.3691</v>
      </c>
      <c r="E4541" s="2">
        <v>84.05641</v>
      </c>
      <c r="F4541" s="2">
        <v>-3875.944</v>
      </c>
      <c r="G4541" s="2">
        <v>-94.506690000000006</v>
      </c>
      <c r="H4541" s="2">
        <v>302.37639999999999</v>
      </c>
      <c r="I4541" s="1"/>
    </row>
    <row r="4542" spans="2:9" x14ac:dyDescent="0.25">
      <c r="B4542" s="2">
        <v>75.636669999999995</v>
      </c>
      <c r="C4542" s="2">
        <v>32.265059999999998</v>
      </c>
      <c r="D4542" s="2">
        <v>246.1771</v>
      </c>
      <c r="E4542" s="2">
        <v>82.533119999999997</v>
      </c>
      <c r="F4542" s="2">
        <v>-3877.4670000000001</v>
      </c>
      <c r="G4542" s="2">
        <v>-89.543700000000001</v>
      </c>
      <c r="H4542" s="2">
        <v>-94.754000000000005</v>
      </c>
      <c r="I4542" s="1"/>
    </row>
    <row r="4543" spans="2:9" x14ac:dyDescent="0.25">
      <c r="B4543" s="2">
        <v>75.653329999999997</v>
      </c>
      <c r="C4543" s="2">
        <v>38.429000000000002</v>
      </c>
      <c r="D4543" s="2">
        <v>244.6096</v>
      </c>
      <c r="E4543" s="2">
        <v>81.071619999999996</v>
      </c>
      <c r="F4543" s="2">
        <v>-3878.9279999999999</v>
      </c>
      <c r="G4543" s="2">
        <v>-96.343720000000005</v>
      </c>
      <c r="H4543" s="2">
        <v>-221.40700000000001</v>
      </c>
      <c r="I4543" s="1"/>
    </row>
    <row r="4544" spans="2:9" x14ac:dyDescent="0.25">
      <c r="B4544" s="2">
        <v>75.67</v>
      </c>
      <c r="C4544" s="2">
        <v>45.905949999999997</v>
      </c>
      <c r="D4544" s="2">
        <v>243.45490000000001</v>
      </c>
      <c r="E4544" s="2">
        <v>79.321669999999997</v>
      </c>
      <c r="F4544" s="2">
        <v>-3880.6779999999999</v>
      </c>
      <c r="G4544" s="2">
        <v>-100.328</v>
      </c>
      <c r="H4544" s="2">
        <v>-10.31555</v>
      </c>
      <c r="I4544" s="1"/>
    </row>
    <row r="4545" spans="2:9" x14ac:dyDescent="0.25">
      <c r="B4545" s="2">
        <v>75.686670000000007</v>
      </c>
      <c r="C4545" s="2">
        <v>52.702509999999997</v>
      </c>
      <c r="D4545" s="2">
        <v>242.27109999999999</v>
      </c>
      <c r="E4545" s="2">
        <v>77.727350000000001</v>
      </c>
      <c r="F4545" s="2">
        <v>-3882.2730000000001</v>
      </c>
      <c r="G4545" s="2">
        <v>-94.310109999999995</v>
      </c>
      <c r="H4545" s="2">
        <v>73.007949999999994</v>
      </c>
      <c r="I4545" s="1"/>
    </row>
    <row r="4546" spans="2:9" x14ac:dyDescent="0.25">
      <c r="B4546" s="2">
        <v>75.703329999999994</v>
      </c>
      <c r="C4546" s="2">
        <v>59.214300000000001</v>
      </c>
      <c r="D4546" s="2">
        <v>240.67840000000001</v>
      </c>
      <c r="E4546" s="2">
        <v>76.177999999999997</v>
      </c>
      <c r="F4546" s="2">
        <v>-3883.8220000000001</v>
      </c>
      <c r="G4546" s="2">
        <v>-97.524159999999995</v>
      </c>
      <c r="H4546" s="2">
        <v>47.070509999999999</v>
      </c>
      <c r="I4546" s="1"/>
    </row>
    <row r="4547" spans="2:9" x14ac:dyDescent="0.25">
      <c r="B4547" s="2">
        <v>75.72</v>
      </c>
      <c r="C4547" s="2">
        <v>66.165959999999998</v>
      </c>
      <c r="D4547" s="2">
        <v>238.208</v>
      </c>
      <c r="E4547" s="2">
        <v>74.47654</v>
      </c>
      <c r="F4547" s="2">
        <v>-3885.5230000000001</v>
      </c>
      <c r="G4547" s="2">
        <v>-95.218729999999994</v>
      </c>
      <c r="H4547" s="2">
        <v>-3.3319230000000002</v>
      </c>
      <c r="I4547" s="1"/>
    </row>
    <row r="4548" spans="2:9" x14ac:dyDescent="0.25">
      <c r="B4548" s="2">
        <v>75.736670000000004</v>
      </c>
      <c r="C4548" s="2">
        <v>72.283299999999997</v>
      </c>
      <c r="D4548" s="2">
        <v>236.48759999999999</v>
      </c>
      <c r="E4548" s="2">
        <v>73.004040000000003</v>
      </c>
      <c r="F4548" s="2">
        <v>-3886.9960000000001</v>
      </c>
      <c r="G4548" s="2">
        <v>-94.187110000000004</v>
      </c>
      <c r="H4548" s="2">
        <v>-95.43477</v>
      </c>
      <c r="I4548" s="1"/>
    </row>
    <row r="4549" spans="2:9" x14ac:dyDescent="0.25">
      <c r="B4549" s="2">
        <v>75.753330000000005</v>
      </c>
      <c r="C4549" s="2">
        <v>79.20805</v>
      </c>
      <c r="D4549" s="2">
        <v>234.50829999999999</v>
      </c>
      <c r="E4549" s="2">
        <v>71.336969999999994</v>
      </c>
      <c r="F4549" s="2">
        <v>-3888.663</v>
      </c>
      <c r="G4549" s="2">
        <v>-100.9207</v>
      </c>
      <c r="H4549" s="2">
        <v>53.734389999999998</v>
      </c>
      <c r="I4549" s="1"/>
    </row>
    <row r="4550" spans="2:9" x14ac:dyDescent="0.25">
      <c r="B4550" s="2">
        <v>75.77</v>
      </c>
      <c r="C4550" s="2">
        <v>85.864890000000003</v>
      </c>
      <c r="D4550" s="2">
        <v>231.37819999999999</v>
      </c>
      <c r="E4550" s="2">
        <v>69.640020000000007</v>
      </c>
      <c r="F4550" s="2">
        <v>-3890.36</v>
      </c>
      <c r="G4550" s="2">
        <v>-93.068219999999997</v>
      </c>
      <c r="H4550" s="2">
        <v>65.842839999999995</v>
      </c>
      <c r="I4550" s="1"/>
    </row>
    <row r="4551" spans="2:9" x14ac:dyDescent="0.25">
      <c r="B4551" s="2">
        <v>75.786670000000001</v>
      </c>
      <c r="C4551" s="2">
        <v>91.559070000000006</v>
      </c>
      <c r="D4551" s="2">
        <v>229.3167</v>
      </c>
      <c r="E4551" s="2">
        <v>68.234700000000004</v>
      </c>
      <c r="F4551" s="2">
        <v>-3891.7649999999999</v>
      </c>
      <c r="G4551" s="2">
        <v>-94.625659999999996</v>
      </c>
      <c r="H4551" s="2">
        <v>-279.57429999999999</v>
      </c>
      <c r="I4551" s="1"/>
    </row>
    <row r="4552" spans="2:9" x14ac:dyDescent="0.25">
      <c r="B4552" s="2">
        <v>75.803330000000003</v>
      </c>
      <c r="C4552" s="2">
        <v>98.558260000000004</v>
      </c>
      <c r="D4552" s="2">
        <v>226.51519999999999</v>
      </c>
      <c r="E4552" s="2">
        <v>66.485830000000007</v>
      </c>
      <c r="F4552" s="2">
        <v>-3893.5140000000001</v>
      </c>
      <c r="G4552" s="2">
        <v>-106.3758</v>
      </c>
      <c r="H4552" s="2">
        <v>-32.841099999999997</v>
      </c>
      <c r="I4552" s="1"/>
    </row>
    <row r="4553" spans="2:9" x14ac:dyDescent="0.25">
      <c r="B4553" s="2">
        <v>75.819999999999993</v>
      </c>
      <c r="C4553" s="2">
        <v>105.55110000000001</v>
      </c>
      <c r="D4553" s="2">
        <v>223.1825</v>
      </c>
      <c r="E4553" s="2">
        <v>64.688839999999999</v>
      </c>
      <c r="F4553" s="2">
        <v>-3895.3110000000001</v>
      </c>
      <c r="G4553" s="2">
        <v>-96.305279999999996</v>
      </c>
      <c r="H4553" s="2">
        <v>201.68539999999999</v>
      </c>
      <c r="I4553" s="1"/>
    </row>
    <row r="4554" spans="2:9" x14ac:dyDescent="0.25">
      <c r="B4554" s="2">
        <v>75.836669999999998</v>
      </c>
      <c r="C4554" s="2">
        <v>110.8798</v>
      </c>
      <c r="D4554" s="2">
        <v>220.22669999999999</v>
      </c>
      <c r="E4554" s="2">
        <v>63.275649999999999</v>
      </c>
      <c r="F4554" s="2">
        <v>-3896.7240000000002</v>
      </c>
      <c r="G4554" s="2">
        <v>-94.736279999999994</v>
      </c>
      <c r="H4554" s="2">
        <v>119.1742</v>
      </c>
      <c r="I4554" s="1"/>
    </row>
    <row r="4555" spans="2:9" x14ac:dyDescent="0.25">
      <c r="B4555" s="2">
        <v>75.85333</v>
      </c>
      <c r="C4555" s="2">
        <v>117.476</v>
      </c>
      <c r="D4555" s="2">
        <v>216.643</v>
      </c>
      <c r="E4555" s="2">
        <v>61.53096</v>
      </c>
      <c r="F4555" s="2">
        <v>-3898.4690000000001</v>
      </c>
      <c r="G4555" s="2">
        <v>-97.801869999999994</v>
      </c>
      <c r="H4555" s="2">
        <v>-149.8973</v>
      </c>
      <c r="I4555" s="1"/>
    </row>
    <row r="4556" spans="2:9" x14ac:dyDescent="0.25">
      <c r="B4556" s="2">
        <v>75.87</v>
      </c>
      <c r="C4556" s="2">
        <v>122.8158</v>
      </c>
      <c r="D4556" s="2">
        <v>212.8569</v>
      </c>
      <c r="E4556" s="2">
        <v>60.015590000000003</v>
      </c>
      <c r="F4556" s="2">
        <v>-3899.9839999999999</v>
      </c>
      <c r="G4556" s="2">
        <v>-95.668580000000006</v>
      </c>
      <c r="H4556" s="2">
        <v>81.718130000000002</v>
      </c>
      <c r="I4556" s="1"/>
    </row>
    <row r="4557" spans="2:9" x14ac:dyDescent="0.25">
      <c r="B4557" s="2">
        <v>75.886669999999995</v>
      </c>
      <c r="C4557" s="2">
        <v>129.05410000000001</v>
      </c>
      <c r="D4557" s="2">
        <v>209.29939999999999</v>
      </c>
      <c r="E4557" s="2">
        <v>58.342010000000002</v>
      </c>
      <c r="F4557" s="2">
        <v>-3901.6579999999999</v>
      </c>
      <c r="G4557" s="2">
        <v>-97.791489999999996</v>
      </c>
      <c r="H4557" s="2">
        <v>-68.071129999999997</v>
      </c>
      <c r="I4557" s="1"/>
    </row>
    <row r="4558" spans="2:9" x14ac:dyDescent="0.25">
      <c r="B4558" s="2">
        <v>75.903329999999997</v>
      </c>
      <c r="C4558" s="2">
        <v>134.7697</v>
      </c>
      <c r="D4558" s="2">
        <v>205.60400000000001</v>
      </c>
      <c r="E4558" s="2">
        <v>56.755870000000002</v>
      </c>
      <c r="F4558" s="2">
        <v>-3903.2440000000001</v>
      </c>
      <c r="G4558" s="2">
        <v>-96.342370000000003</v>
      </c>
      <c r="H4558" s="2">
        <v>127.9765</v>
      </c>
      <c r="I4558" s="1"/>
    </row>
    <row r="4559" spans="2:9" x14ac:dyDescent="0.25">
      <c r="B4559" s="2">
        <v>75.92</v>
      </c>
      <c r="C4559" s="2">
        <v>140.0635</v>
      </c>
      <c r="D4559" s="2">
        <v>201.005</v>
      </c>
      <c r="E4559" s="2">
        <v>55.130600000000001</v>
      </c>
      <c r="F4559" s="2">
        <v>-3904.8690000000001</v>
      </c>
      <c r="G4559" s="2">
        <v>-94.645899999999997</v>
      </c>
      <c r="H4559" s="2">
        <v>214.41630000000001</v>
      </c>
      <c r="I4559" s="1"/>
    </row>
    <row r="4560" spans="2:9" x14ac:dyDescent="0.25">
      <c r="B4560" s="2">
        <v>75.936670000000007</v>
      </c>
      <c r="C4560" s="2">
        <v>145.4402</v>
      </c>
      <c r="D4560" s="2">
        <v>197.27760000000001</v>
      </c>
      <c r="E4560" s="2">
        <v>53.601010000000002</v>
      </c>
      <c r="F4560" s="2">
        <v>-3906.3989999999999</v>
      </c>
      <c r="G4560" s="2">
        <v>-88.653270000000006</v>
      </c>
      <c r="H4560" s="2">
        <v>-138.4205</v>
      </c>
      <c r="I4560" s="1"/>
    </row>
    <row r="4561" spans="2:9" x14ac:dyDescent="0.25">
      <c r="B4561" s="2">
        <v>75.953329999999994</v>
      </c>
      <c r="C4561" s="2">
        <v>150.26070000000001</v>
      </c>
      <c r="D4561" s="2">
        <v>193.54390000000001</v>
      </c>
      <c r="E4561" s="2">
        <v>52.175490000000003</v>
      </c>
      <c r="F4561" s="2">
        <v>-3907.8249999999998</v>
      </c>
      <c r="G4561" s="2">
        <v>-97.122150000000005</v>
      </c>
      <c r="H4561" s="2">
        <v>-249.43430000000001</v>
      </c>
      <c r="I4561" s="1"/>
    </row>
    <row r="4562" spans="2:9" x14ac:dyDescent="0.25">
      <c r="B4562" s="2">
        <v>75.97</v>
      </c>
      <c r="C4562" s="2">
        <v>156.23390000000001</v>
      </c>
      <c r="D4562" s="2">
        <v>188.6103</v>
      </c>
      <c r="E4562" s="2">
        <v>50.363599999999998</v>
      </c>
      <c r="F4562" s="2">
        <v>-3909.636</v>
      </c>
      <c r="G4562" s="2">
        <v>-101.7239</v>
      </c>
      <c r="H4562" s="2">
        <v>37.189959999999999</v>
      </c>
      <c r="I4562" s="1"/>
    </row>
    <row r="4563" spans="2:9" x14ac:dyDescent="0.25">
      <c r="B4563" s="2">
        <v>75.986670000000004</v>
      </c>
      <c r="C4563" s="2">
        <v>161.60210000000001</v>
      </c>
      <c r="D4563" s="2">
        <v>184.49709999999999</v>
      </c>
      <c r="E4563" s="2">
        <v>48.784689999999998</v>
      </c>
      <c r="F4563" s="2">
        <v>-3911.2150000000001</v>
      </c>
      <c r="G4563" s="2">
        <v>-92.542860000000005</v>
      </c>
      <c r="H4563" s="2">
        <v>299.72430000000003</v>
      </c>
      <c r="I4563" s="1"/>
    </row>
    <row r="4564" spans="2:9" x14ac:dyDescent="0.25">
      <c r="B4564" s="2">
        <v>76.003330000000005</v>
      </c>
      <c r="C4564" s="2">
        <v>165.9418</v>
      </c>
      <c r="D4564" s="2">
        <v>179.69630000000001</v>
      </c>
      <c r="E4564" s="2">
        <v>47.278840000000002</v>
      </c>
      <c r="F4564" s="2">
        <v>-3912.721</v>
      </c>
      <c r="G4564" s="2">
        <v>-91.885999999999996</v>
      </c>
      <c r="H4564" s="2">
        <v>-93.887140000000002</v>
      </c>
      <c r="I4564" s="1"/>
    </row>
    <row r="4565" spans="2:9" x14ac:dyDescent="0.25">
      <c r="B4565" s="2">
        <v>76.02</v>
      </c>
      <c r="C4565" s="2">
        <v>170.74770000000001</v>
      </c>
      <c r="D4565" s="2">
        <v>175.10509999999999</v>
      </c>
      <c r="E4565" s="2">
        <v>45.721829999999997</v>
      </c>
      <c r="F4565" s="2">
        <v>-3914.2779999999998</v>
      </c>
      <c r="G4565" s="2">
        <v>-96.048739999999995</v>
      </c>
      <c r="H4565" s="2">
        <v>-84.914150000000006</v>
      </c>
      <c r="I4565" s="1"/>
    </row>
    <row r="4566" spans="2:9" x14ac:dyDescent="0.25">
      <c r="B4566" s="2">
        <v>76.036670000000001</v>
      </c>
      <c r="C4566" s="2">
        <v>175.8766</v>
      </c>
      <c r="D4566" s="2">
        <v>170.30070000000001</v>
      </c>
      <c r="E4566" s="2">
        <v>44.077219999999997</v>
      </c>
      <c r="F4566" s="2">
        <v>-3915.9229999999998</v>
      </c>
      <c r="G4566" s="2">
        <v>-95.676519999999996</v>
      </c>
      <c r="H4566" s="2">
        <v>-135.1696</v>
      </c>
      <c r="I4566" s="1"/>
    </row>
    <row r="4567" spans="2:9" x14ac:dyDescent="0.25">
      <c r="B4567" s="2">
        <v>76.053330000000003</v>
      </c>
      <c r="C4567" s="2">
        <v>180.3965</v>
      </c>
      <c r="D4567" s="2">
        <v>165.49189999999999</v>
      </c>
      <c r="E4567" s="2">
        <v>42.532609999999998</v>
      </c>
      <c r="F4567" s="2">
        <v>-3917.4670000000001</v>
      </c>
      <c r="G4567" s="2">
        <v>-98.491209999999995</v>
      </c>
      <c r="H4567" s="2">
        <v>35.655929999999998</v>
      </c>
      <c r="I4567" s="1"/>
    </row>
    <row r="4568" spans="2:9" x14ac:dyDescent="0.25">
      <c r="B4568" s="2">
        <v>76.069999999999993</v>
      </c>
      <c r="C4568" s="2">
        <v>184.9701</v>
      </c>
      <c r="D4568" s="2">
        <v>159.62909999999999</v>
      </c>
      <c r="E4568" s="2">
        <v>40.794179999999997</v>
      </c>
      <c r="F4568" s="2">
        <v>-3919.2060000000001</v>
      </c>
      <c r="G4568" s="2">
        <v>-97.543869999999998</v>
      </c>
      <c r="H4568" s="2">
        <v>155.4247</v>
      </c>
      <c r="I4568" s="1"/>
    </row>
    <row r="4569" spans="2:9" x14ac:dyDescent="0.25">
      <c r="B4569" s="2">
        <v>76.086669999999998</v>
      </c>
      <c r="C4569" s="2">
        <v>188.89420000000001</v>
      </c>
      <c r="D4569" s="2">
        <v>154.5044</v>
      </c>
      <c r="E4569" s="2">
        <v>39.281149999999997</v>
      </c>
      <c r="F4569" s="2">
        <v>-3920.7190000000001</v>
      </c>
      <c r="G4569" s="2">
        <v>-90.577010000000001</v>
      </c>
      <c r="H4569" s="2">
        <v>-15.288460000000001</v>
      </c>
      <c r="I4569" s="1"/>
    </row>
    <row r="4570" spans="2:9" x14ac:dyDescent="0.25">
      <c r="B4570" s="2">
        <v>76.10333</v>
      </c>
      <c r="C4570" s="2">
        <v>192.667</v>
      </c>
      <c r="D4570" s="2">
        <v>149.31299999999999</v>
      </c>
      <c r="E4570" s="2">
        <v>37.774940000000001</v>
      </c>
      <c r="F4570" s="2">
        <v>-3922.2249999999999</v>
      </c>
      <c r="G4570" s="2">
        <v>-97.887339999999995</v>
      </c>
      <c r="H4570" s="2">
        <v>-63.104050000000001</v>
      </c>
      <c r="I4570" s="1"/>
    </row>
    <row r="4571" spans="2:9" x14ac:dyDescent="0.25">
      <c r="B4571" s="2">
        <v>76.12</v>
      </c>
      <c r="C4571" s="2">
        <v>196.8314</v>
      </c>
      <c r="D4571" s="2">
        <v>143.10210000000001</v>
      </c>
      <c r="E4571" s="2">
        <v>36.018230000000003</v>
      </c>
      <c r="F4571" s="2">
        <v>-3923.982</v>
      </c>
      <c r="G4571" s="2">
        <v>-96.175160000000005</v>
      </c>
      <c r="H4571" s="2">
        <v>103.5274</v>
      </c>
      <c r="I4571" s="1"/>
    </row>
    <row r="4572" spans="2:9" x14ac:dyDescent="0.25">
      <c r="B4572" s="2">
        <v>76.136669999999995</v>
      </c>
      <c r="C4572" s="2">
        <v>200.7638</v>
      </c>
      <c r="D4572" s="2">
        <v>138.33789999999999</v>
      </c>
      <c r="E4572" s="2">
        <v>34.569110000000002</v>
      </c>
      <c r="F4572" s="2">
        <v>-3925.431</v>
      </c>
      <c r="G4572" s="2">
        <v>-90.254080000000002</v>
      </c>
      <c r="H4572" s="2">
        <v>-96.943719999999999</v>
      </c>
      <c r="I4572" s="1"/>
    </row>
    <row r="4573" spans="2:9" x14ac:dyDescent="0.25">
      <c r="B4573" s="2">
        <v>76.153329999999997</v>
      </c>
      <c r="C4573" s="2">
        <v>204.01560000000001</v>
      </c>
      <c r="D4573" s="2">
        <v>132.53870000000001</v>
      </c>
      <c r="E4573" s="2">
        <v>33.009770000000003</v>
      </c>
      <c r="F4573" s="2">
        <v>-3926.99</v>
      </c>
      <c r="G4573" s="2">
        <v>-100.6559</v>
      </c>
      <c r="H4573" s="2">
        <v>-267.50150000000002</v>
      </c>
      <c r="I4573" s="1"/>
    </row>
    <row r="4574" spans="2:9" x14ac:dyDescent="0.25">
      <c r="B4574" s="2">
        <v>76.17</v>
      </c>
      <c r="C4574" s="2">
        <v>208.12459999999999</v>
      </c>
      <c r="D4574" s="2">
        <v>126.1138</v>
      </c>
      <c r="E4574" s="2">
        <v>31.213909999999998</v>
      </c>
      <c r="F4574" s="2">
        <v>-3928.7860000000001</v>
      </c>
      <c r="G4574" s="2">
        <v>-101.6039</v>
      </c>
      <c r="H4574" s="2">
        <v>60.102519999999998</v>
      </c>
      <c r="I4574" s="1"/>
    </row>
    <row r="4575" spans="2:9" x14ac:dyDescent="0.25">
      <c r="B4575" s="2">
        <v>76.186670000000007</v>
      </c>
      <c r="C4575" s="2">
        <v>211.10319999999999</v>
      </c>
      <c r="D4575" s="2">
        <v>120.03530000000001</v>
      </c>
      <c r="E4575" s="2">
        <v>29.622969999999999</v>
      </c>
      <c r="F4575" s="2">
        <v>-3930.377</v>
      </c>
      <c r="G4575" s="2">
        <v>-95.829179999999994</v>
      </c>
      <c r="H4575" s="2">
        <v>271.84589999999997</v>
      </c>
      <c r="I4575" s="1"/>
    </row>
    <row r="4576" spans="2:9" x14ac:dyDescent="0.25">
      <c r="B4576" s="2">
        <v>76.203329999999994</v>
      </c>
      <c r="C4576" s="2">
        <v>214.5189</v>
      </c>
      <c r="D4576" s="2">
        <v>114.1559</v>
      </c>
      <c r="E4576" s="2">
        <v>28.019600000000001</v>
      </c>
      <c r="F4576" s="2">
        <v>-3931.98</v>
      </c>
      <c r="G4576" s="2">
        <v>-93.86139</v>
      </c>
      <c r="H4576" s="2">
        <v>30.899529999999999</v>
      </c>
      <c r="I4576" s="1"/>
    </row>
    <row r="4577" spans="2:9" x14ac:dyDescent="0.25">
      <c r="B4577" s="2">
        <v>76.22</v>
      </c>
      <c r="C4577" s="2">
        <v>217.0598</v>
      </c>
      <c r="D4577" s="2">
        <v>108.1949</v>
      </c>
      <c r="E4577" s="2">
        <v>26.494250000000001</v>
      </c>
      <c r="F4577" s="2">
        <v>-3933.5059999999999</v>
      </c>
      <c r="G4577" s="2">
        <v>-93.757739999999998</v>
      </c>
      <c r="H4577" s="2">
        <v>72.891589999999994</v>
      </c>
      <c r="I4577" s="1"/>
    </row>
    <row r="4578" spans="2:9" x14ac:dyDescent="0.25">
      <c r="B4578" s="2">
        <v>76.236670000000004</v>
      </c>
      <c r="C4578" s="2">
        <v>220.27940000000001</v>
      </c>
      <c r="D4578" s="2">
        <v>102.2239</v>
      </c>
      <c r="E4578" s="2">
        <v>24.894349999999999</v>
      </c>
      <c r="F4578" s="2">
        <v>-3935.1060000000002</v>
      </c>
      <c r="G4578" s="2">
        <v>-92.853769999999997</v>
      </c>
      <c r="H4578" s="2">
        <v>-53.267670000000003</v>
      </c>
      <c r="I4578" s="1"/>
    </row>
    <row r="4579" spans="2:9" x14ac:dyDescent="0.25">
      <c r="B4579" s="2">
        <v>76.253330000000005</v>
      </c>
      <c r="C4579" s="2">
        <v>222.38820000000001</v>
      </c>
      <c r="D4579" s="2">
        <v>96.231960000000001</v>
      </c>
      <c r="E4579" s="2">
        <v>23.39913</v>
      </c>
      <c r="F4579" s="2">
        <v>-3936.6010000000001</v>
      </c>
      <c r="G4579" s="2">
        <v>-93.741020000000006</v>
      </c>
      <c r="H4579" s="2">
        <v>193.541</v>
      </c>
      <c r="I4579" s="1"/>
    </row>
    <row r="4580" spans="2:9" x14ac:dyDescent="0.25">
      <c r="B4580" s="2">
        <v>76.27</v>
      </c>
      <c r="C4580" s="2">
        <v>225.01410000000001</v>
      </c>
      <c r="D4580" s="2">
        <v>89.860960000000006</v>
      </c>
      <c r="E4580" s="2">
        <v>21.769649999999999</v>
      </c>
      <c r="F4580" s="2">
        <v>-3938.23</v>
      </c>
      <c r="G4580" s="2">
        <v>-89.222809999999996</v>
      </c>
      <c r="H4580" s="2">
        <v>95.842100000000002</v>
      </c>
      <c r="I4580" s="1"/>
    </row>
    <row r="4581" spans="2:9" x14ac:dyDescent="0.25">
      <c r="B4581" s="2">
        <v>76.286670000000001</v>
      </c>
      <c r="C4581" s="2">
        <v>226.85239999999999</v>
      </c>
      <c r="D4581" s="2">
        <v>84.478489999999994</v>
      </c>
      <c r="E4581" s="2">
        <v>20.425039999999999</v>
      </c>
      <c r="F4581" s="2">
        <v>-3939.5749999999998</v>
      </c>
      <c r="G4581" s="2">
        <v>-86.672529999999995</v>
      </c>
      <c r="H4581" s="2">
        <v>-231.51920000000001</v>
      </c>
      <c r="I4581" s="1"/>
    </row>
    <row r="4582" spans="2:9" x14ac:dyDescent="0.25">
      <c r="B4582" s="2">
        <v>76.303330000000003</v>
      </c>
      <c r="C4582" s="2">
        <v>228.68350000000001</v>
      </c>
      <c r="D4582" s="2">
        <v>78.209190000000007</v>
      </c>
      <c r="E4582" s="2">
        <v>18.880559999999999</v>
      </c>
      <c r="F4582" s="2">
        <v>-3941.1190000000001</v>
      </c>
      <c r="G4582" s="2">
        <v>-98.973410000000001</v>
      </c>
      <c r="H4582" s="2">
        <v>-280.20710000000003</v>
      </c>
      <c r="I4582" s="1"/>
    </row>
    <row r="4583" spans="2:9" x14ac:dyDescent="0.25">
      <c r="B4583" s="2">
        <v>76.319999999999993</v>
      </c>
      <c r="C4583" s="2">
        <v>230.90119999999999</v>
      </c>
      <c r="D4583" s="2">
        <v>71.148859999999999</v>
      </c>
      <c r="E4583" s="2">
        <v>17.125920000000001</v>
      </c>
      <c r="F4583" s="2">
        <v>-3942.8739999999998</v>
      </c>
      <c r="G4583" s="2">
        <v>-97.997720000000001</v>
      </c>
      <c r="H4583" s="2">
        <v>254.22890000000001</v>
      </c>
      <c r="I4583" s="1"/>
    </row>
    <row r="4584" spans="2:9" x14ac:dyDescent="0.25">
      <c r="B4584" s="2">
        <v>76.336669999999998</v>
      </c>
      <c r="C4584" s="2">
        <v>232.67570000000001</v>
      </c>
      <c r="D4584" s="2">
        <v>65.025379999999998</v>
      </c>
      <c r="E4584" s="2">
        <v>15.61397</v>
      </c>
      <c r="F4584" s="2">
        <v>-3944.386</v>
      </c>
      <c r="G4584" s="2">
        <v>-87.91807</v>
      </c>
      <c r="H4584" s="2">
        <v>161.727</v>
      </c>
      <c r="I4584" s="1"/>
    </row>
    <row r="4585" spans="2:9" x14ac:dyDescent="0.25">
      <c r="B4585" s="2">
        <v>76.35333</v>
      </c>
      <c r="C4585" s="2">
        <v>233.7637</v>
      </c>
      <c r="D4585" s="2">
        <v>59.130989999999997</v>
      </c>
      <c r="E4585" s="2">
        <v>14.195320000000001</v>
      </c>
      <c r="F4585" s="2">
        <v>-3945.8049999999998</v>
      </c>
      <c r="G4585" s="2">
        <v>-91.881190000000004</v>
      </c>
      <c r="H4585" s="2">
        <v>-43.189660000000003</v>
      </c>
      <c r="I4585" s="1"/>
    </row>
    <row r="4586" spans="2:9" x14ac:dyDescent="0.25">
      <c r="B4586" s="2">
        <v>76.37</v>
      </c>
      <c r="C4586" s="2">
        <v>235.23820000000001</v>
      </c>
      <c r="D4586" s="2">
        <v>52.37191</v>
      </c>
      <c r="E4586" s="2">
        <v>12.551259999999999</v>
      </c>
      <c r="F4586" s="2">
        <v>-3947.4490000000001</v>
      </c>
      <c r="G4586" s="2">
        <v>-92.558819999999997</v>
      </c>
      <c r="H4586" s="2">
        <v>230.85919999999999</v>
      </c>
      <c r="I4586" s="1"/>
    </row>
    <row r="4587" spans="2:9" x14ac:dyDescent="0.25">
      <c r="B4587" s="2">
        <v>76.386669999999995</v>
      </c>
      <c r="C4587" s="2">
        <v>236.9324</v>
      </c>
      <c r="D4587" s="2">
        <v>46.527349999999998</v>
      </c>
      <c r="E4587" s="2">
        <v>11.11003</v>
      </c>
      <c r="F4587" s="2">
        <v>-3948.89</v>
      </c>
      <c r="G4587" s="2">
        <v>-82.105559999999997</v>
      </c>
      <c r="H4587" s="2">
        <v>-81.965440000000001</v>
      </c>
      <c r="I4587" s="1"/>
    </row>
    <row r="4588" spans="2:9" x14ac:dyDescent="0.25">
      <c r="B4588" s="2">
        <v>76.403329999999997</v>
      </c>
      <c r="C4588" s="2">
        <v>237.0883</v>
      </c>
      <c r="D4588" s="2">
        <v>41.013680000000001</v>
      </c>
      <c r="E4588" s="2">
        <v>9.8144130000000001</v>
      </c>
      <c r="F4588" s="2">
        <v>-3950.1860000000001</v>
      </c>
      <c r="G4588" s="2">
        <v>-92.765090000000001</v>
      </c>
      <c r="H4588" s="2">
        <v>-496.00540000000001</v>
      </c>
      <c r="I4588" s="1"/>
    </row>
    <row r="4589" spans="2:9" x14ac:dyDescent="0.25">
      <c r="B4589" s="2">
        <v>76.42</v>
      </c>
      <c r="C4589" s="2">
        <v>238.4066</v>
      </c>
      <c r="D4589" s="2">
        <v>33.58164</v>
      </c>
      <c r="E4589" s="2">
        <v>8.0178560000000001</v>
      </c>
      <c r="F4589" s="2">
        <v>-3951.982</v>
      </c>
      <c r="G4589" s="2">
        <v>-104.0865</v>
      </c>
      <c r="H4589" s="2">
        <v>-239.63839999999999</v>
      </c>
      <c r="I4589" s="1"/>
    </row>
    <row r="4590" spans="2:9" x14ac:dyDescent="0.25">
      <c r="B4590" s="2">
        <v>76.436670000000007</v>
      </c>
      <c r="C4590" s="2">
        <v>239.14959999999999</v>
      </c>
      <c r="D4590" s="2">
        <v>26.591909999999999</v>
      </c>
      <c r="E4590" s="2">
        <v>6.3448609999999999</v>
      </c>
      <c r="F4590" s="2">
        <v>-3953.6550000000002</v>
      </c>
      <c r="G4590" s="2">
        <v>-97.901110000000003</v>
      </c>
      <c r="H4590" s="2">
        <v>189.81139999999999</v>
      </c>
      <c r="I4590" s="1"/>
    </row>
    <row r="4591" spans="2:9" x14ac:dyDescent="0.25">
      <c r="B4591" s="2">
        <v>76.453329999999994</v>
      </c>
      <c r="C4591" s="2">
        <v>239.54069999999999</v>
      </c>
      <c r="D4591" s="2">
        <v>19.923179999999999</v>
      </c>
      <c r="E4591" s="2">
        <v>4.754486</v>
      </c>
      <c r="F4591" s="2">
        <v>-3955.2460000000001</v>
      </c>
      <c r="G4591" s="2">
        <v>-97.311089999999993</v>
      </c>
      <c r="H4591" s="2">
        <v>352.51530000000002</v>
      </c>
      <c r="I4591" s="1"/>
    </row>
    <row r="4592" spans="2:9" x14ac:dyDescent="0.25">
      <c r="B4592" s="2">
        <v>76.47</v>
      </c>
      <c r="C4592" s="2">
        <v>240.00569999999999</v>
      </c>
      <c r="D4592" s="2">
        <v>13.00311</v>
      </c>
      <c r="E4592" s="2">
        <v>3.1011579999999999</v>
      </c>
      <c r="F4592" s="2">
        <v>-3956.8989999999999</v>
      </c>
      <c r="G4592" s="2">
        <v>-88.563689999999994</v>
      </c>
      <c r="H4592" s="2">
        <v>72.537430000000001</v>
      </c>
      <c r="I4592" s="1"/>
    </row>
    <row r="4593" spans="2:9" x14ac:dyDescent="0.25">
      <c r="B4593" s="2">
        <v>76.486670000000004</v>
      </c>
      <c r="C4593" s="2">
        <v>240.38040000000001</v>
      </c>
      <c r="D4593" s="2">
        <v>7.5641819999999997</v>
      </c>
      <c r="E4593" s="2">
        <v>1.8023629999999999</v>
      </c>
      <c r="F4593" s="2">
        <v>-3958.1979999999999</v>
      </c>
      <c r="G4593" s="2">
        <v>-89.877440000000007</v>
      </c>
      <c r="H4593" s="2">
        <v>-77.239599999999996</v>
      </c>
      <c r="I4593" s="1"/>
    </row>
    <row r="4594" spans="2:9" x14ac:dyDescent="0.25">
      <c r="B4594" s="2">
        <v>76.503330000000005</v>
      </c>
      <c r="C4594" s="2">
        <v>240.00550000000001</v>
      </c>
      <c r="D4594" s="2">
        <v>0.440855</v>
      </c>
      <c r="E4594" s="2">
        <v>0.1052439</v>
      </c>
      <c r="F4594" s="2">
        <v>-3959.895</v>
      </c>
      <c r="G4594" s="2">
        <v>-96.791359999999997</v>
      </c>
      <c r="H4594" s="2">
        <v>-29.596260000000001</v>
      </c>
      <c r="I4594" s="1"/>
    </row>
    <row r="4595" spans="2:9" x14ac:dyDescent="0.25">
      <c r="B4595" s="2">
        <v>76.52</v>
      </c>
      <c r="C4595" s="2">
        <v>239.67599999999999</v>
      </c>
      <c r="D4595" s="2">
        <v>-5.9580789999999997</v>
      </c>
      <c r="E4595" s="2">
        <v>-1.4240159999999999</v>
      </c>
      <c r="F4595" s="2">
        <v>-3961.424</v>
      </c>
      <c r="G4595" s="2">
        <v>-88.222769999999997</v>
      </c>
      <c r="H4595" s="2">
        <v>208.56270000000001</v>
      </c>
      <c r="I4595" s="1"/>
    </row>
    <row r="4596" spans="2:9" x14ac:dyDescent="0.25">
      <c r="B4596" s="2">
        <v>76.536670000000001</v>
      </c>
      <c r="C4596" s="2">
        <v>239.74809999999999</v>
      </c>
      <c r="D4596" s="2">
        <v>-11.874610000000001</v>
      </c>
      <c r="E4596" s="2">
        <v>-2.835515</v>
      </c>
      <c r="F4596" s="2">
        <v>-3962.8359999999998</v>
      </c>
      <c r="G4596" s="2">
        <v>-88.941879999999998</v>
      </c>
      <c r="H4596" s="2">
        <v>-186.35740000000001</v>
      </c>
      <c r="I4596" s="1"/>
    </row>
    <row r="4597" spans="2:9" x14ac:dyDescent="0.25">
      <c r="B4597" s="2">
        <v>76.553330000000003</v>
      </c>
      <c r="C4597" s="2">
        <v>238.93340000000001</v>
      </c>
      <c r="D4597" s="2">
        <v>-18.337710000000001</v>
      </c>
      <c r="E4597" s="2">
        <v>-4.3887450000000001</v>
      </c>
      <c r="F4597" s="2">
        <v>-3964.3890000000001</v>
      </c>
      <c r="G4597" s="2">
        <v>-95.784149999999997</v>
      </c>
      <c r="H4597" s="2">
        <v>-347.8227</v>
      </c>
      <c r="I4597" s="1"/>
    </row>
    <row r="4598" spans="2:9" x14ac:dyDescent="0.25">
      <c r="B4598" s="2">
        <v>76.569999999999993</v>
      </c>
      <c r="C4598" s="2">
        <v>238.61199999999999</v>
      </c>
      <c r="D4598" s="2">
        <v>-25.19839</v>
      </c>
      <c r="E4598" s="2">
        <v>-6.0283199999999999</v>
      </c>
      <c r="F4598" s="2">
        <v>-3966.0279999999998</v>
      </c>
      <c r="G4598" s="2">
        <v>-100.3819</v>
      </c>
      <c r="H4598" s="2">
        <v>67.670180000000002</v>
      </c>
      <c r="I4598" s="1"/>
    </row>
    <row r="4599" spans="2:9" x14ac:dyDescent="0.25">
      <c r="B4599" s="2">
        <v>76.586669999999998</v>
      </c>
      <c r="C4599" s="2">
        <v>237.54130000000001</v>
      </c>
      <c r="D4599" s="2">
        <v>-32.263800000000003</v>
      </c>
      <c r="E4599" s="2">
        <v>-7.7348080000000001</v>
      </c>
      <c r="F4599" s="2">
        <v>-3967.7350000000001</v>
      </c>
      <c r="G4599" s="2">
        <v>-94.814130000000006</v>
      </c>
      <c r="H4599" s="2">
        <v>551.85130000000004</v>
      </c>
      <c r="I4599" s="1"/>
    </row>
    <row r="4600" spans="2:9" x14ac:dyDescent="0.25">
      <c r="B4600" s="2">
        <v>76.60333</v>
      </c>
      <c r="C4600" s="2">
        <v>236.99350000000001</v>
      </c>
      <c r="D4600" s="2">
        <v>-38.337000000000003</v>
      </c>
      <c r="E4600" s="2">
        <v>-9.1887910000000002</v>
      </c>
      <c r="F4600" s="2">
        <v>-3969.1889999999999</v>
      </c>
      <c r="G4600" s="2">
        <v>-80.498660000000001</v>
      </c>
      <c r="H4600" s="2">
        <v>281.73750000000001</v>
      </c>
      <c r="I4600" s="1"/>
    </row>
    <row r="4601" spans="2:9" x14ac:dyDescent="0.25">
      <c r="B4601" s="2">
        <v>76.62</v>
      </c>
      <c r="C4601" s="2">
        <v>234.00970000000001</v>
      </c>
      <c r="D4601" s="2">
        <v>-43.025230000000001</v>
      </c>
      <c r="E4601" s="2">
        <v>-10.418100000000001</v>
      </c>
      <c r="F4601" s="2">
        <v>-3970.4180000000001</v>
      </c>
      <c r="G4601" s="2">
        <v>-83.226609999999994</v>
      </c>
      <c r="H4601" s="2">
        <v>-200.4657</v>
      </c>
      <c r="I4601" s="1"/>
    </row>
    <row r="4602" spans="2:9" x14ac:dyDescent="0.25">
      <c r="B4602" s="2">
        <v>76.636669999999995</v>
      </c>
      <c r="C4602" s="2">
        <v>232.6876</v>
      </c>
      <c r="D4602" s="2">
        <v>-49.302289999999999</v>
      </c>
      <c r="E4602" s="2">
        <v>-11.963010000000001</v>
      </c>
      <c r="F4602" s="2">
        <v>-3971.9630000000002</v>
      </c>
      <c r="G4602" s="2">
        <v>-91.079719999999995</v>
      </c>
      <c r="H4602" s="2">
        <v>-589.43920000000003</v>
      </c>
      <c r="I4602" s="1"/>
    </row>
    <row r="4603" spans="2:9" x14ac:dyDescent="0.25">
      <c r="B4603" s="2">
        <v>76.653329999999997</v>
      </c>
      <c r="C4603" s="2">
        <v>231.5669</v>
      </c>
      <c r="D4603" s="2">
        <v>-55.398069999999997</v>
      </c>
      <c r="E4603" s="2">
        <v>-13.454090000000001</v>
      </c>
      <c r="F4603" s="2">
        <v>-3973.4540000000002</v>
      </c>
      <c r="G4603" s="2">
        <v>-99.611000000000004</v>
      </c>
      <c r="H4603" s="2">
        <v>38.550350000000002</v>
      </c>
      <c r="I4603" s="1"/>
    </row>
    <row r="4604" spans="2:9" x14ac:dyDescent="0.25">
      <c r="B4604" s="2">
        <v>76.67</v>
      </c>
      <c r="C4604" s="2">
        <v>229.8064</v>
      </c>
      <c r="D4604" s="2">
        <v>-62.79627</v>
      </c>
      <c r="E4604" s="2">
        <v>-15.283379999999999</v>
      </c>
      <c r="F4604" s="2">
        <v>-3975.2829999999999</v>
      </c>
      <c r="G4604" s="2">
        <v>-95.028570000000002</v>
      </c>
      <c r="H4604" s="2">
        <v>283.94040000000001</v>
      </c>
      <c r="I4604" s="1"/>
    </row>
    <row r="4605" spans="2:9" x14ac:dyDescent="0.25">
      <c r="B4605" s="2">
        <v>76.686670000000007</v>
      </c>
      <c r="C4605" s="2">
        <v>228.16159999999999</v>
      </c>
      <c r="D4605" s="2">
        <v>-68.11206</v>
      </c>
      <c r="E4605" s="2">
        <v>-16.62171</v>
      </c>
      <c r="F4605" s="2">
        <v>-3976.6219999999998</v>
      </c>
      <c r="G4605" s="2">
        <v>-83.964950000000002</v>
      </c>
      <c r="H4605" s="2">
        <v>28.987300000000001</v>
      </c>
      <c r="I4605" s="1"/>
    </row>
    <row r="4606" spans="2:9" x14ac:dyDescent="0.25">
      <c r="B4606" s="2">
        <v>76.703329999999994</v>
      </c>
      <c r="C4606" s="2">
        <v>225.75579999999999</v>
      </c>
      <c r="D4606" s="2">
        <v>-73.710800000000006</v>
      </c>
      <c r="E4606" s="2">
        <v>-18.08221</v>
      </c>
      <c r="F4606" s="2">
        <v>-3978.0819999999999</v>
      </c>
      <c r="G4606" s="2">
        <v>-96.015749999999997</v>
      </c>
      <c r="H4606" s="2">
        <v>-285.32240000000002</v>
      </c>
      <c r="I4606" s="1"/>
    </row>
    <row r="4607" spans="2:9" x14ac:dyDescent="0.25">
      <c r="B4607" s="2">
        <v>76.72</v>
      </c>
      <c r="C4607" s="2">
        <v>223.1814</v>
      </c>
      <c r="D4607" s="2">
        <v>-80.448080000000004</v>
      </c>
      <c r="E4607" s="2">
        <v>-19.822230000000001</v>
      </c>
      <c r="F4607" s="2">
        <v>-3979.8220000000001</v>
      </c>
      <c r="G4607" s="2">
        <v>-96.479609999999994</v>
      </c>
      <c r="H4607" s="2">
        <v>95.66498</v>
      </c>
      <c r="I4607" s="1"/>
    </row>
    <row r="4608" spans="2:9" x14ac:dyDescent="0.25">
      <c r="B4608" s="2">
        <v>76.736670000000004</v>
      </c>
      <c r="C4608" s="2">
        <v>221.0926</v>
      </c>
      <c r="D4608" s="2">
        <v>-86.192409999999995</v>
      </c>
      <c r="E4608" s="2">
        <v>-21.298200000000001</v>
      </c>
      <c r="F4608" s="2">
        <v>-3981.2979999999998</v>
      </c>
      <c r="G4608" s="2">
        <v>-89.264700000000005</v>
      </c>
      <c r="H4608" s="2">
        <v>302.60599999999999</v>
      </c>
      <c r="I4608" s="1"/>
    </row>
    <row r="4609" spans="2:9" x14ac:dyDescent="0.25">
      <c r="B4609" s="2">
        <v>76.753330000000005</v>
      </c>
      <c r="C4609" s="2">
        <v>219.27279999999999</v>
      </c>
      <c r="D4609" s="2">
        <v>-92.163520000000005</v>
      </c>
      <c r="E4609" s="2">
        <v>-22.797720000000002</v>
      </c>
      <c r="F4609" s="2">
        <v>-3982.7979999999998</v>
      </c>
      <c r="G4609" s="2">
        <v>-88.006969999999995</v>
      </c>
      <c r="H4609" s="2">
        <v>-141.60249999999999</v>
      </c>
      <c r="I4609" s="1"/>
    </row>
    <row r="4610" spans="2:9" x14ac:dyDescent="0.25">
      <c r="B4610" s="2">
        <v>76.77</v>
      </c>
      <c r="C4610" s="2">
        <v>215.8852</v>
      </c>
      <c r="D4610" s="2">
        <v>-97.166529999999995</v>
      </c>
      <c r="E4610" s="2">
        <v>-24.231760000000001</v>
      </c>
      <c r="F4610" s="2">
        <v>-3984.232</v>
      </c>
      <c r="G4610" s="2">
        <v>-92.412540000000007</v>
      </c>
      <c r="H4610" s="2">
        <v>-45.642800000000001</v>
      </c>
      <c r="I4610" s="1"/>
    </row>
    <row r="4611" spans="2:9" x14ac:dyDescent="0.25">
      <c r="B4611" s="2">
        <v>76.786670000000001</v>
      </c>
      <c r="C4611" s="2">
        <v>213.1748</v>
      </c>
      <c r="D4611" s="2">
        <v>-103.41160000000001</v>
      </c>
      <c r="E4611" s="2">
        <v>-25.878139999999998</v>
      </c>
      <c r="F4611" s="2">
        <v>-3985.8780000000002</v>
      </c>
      <c r="G4611" s="2">
        <v>-92.523229999999998</v>
      </c>
      <c r="H4611" s="2">
        <v>-129.5292</v>
      </c>
      <c r="I4611" s="1"/>
    </row>
    <row r="4612" spans="2:9" x14ac:dyDescent="0.25">
      <c r="B4612" s="2">
        <v>76.803330000000003</v>
      </c>
      <c r="C4612" s="2">
        <v>210.57159999999999</v>
      </c>
      <c r="D4612" s="2">
        <v>-108.758</v>
      </c>
      <c r="E4612" s="2">
        <v>-27.31587</v>
      </c>
      <c r="F4612" s="2">
        <v>-3987.3159999999998</v>
      </c>
      <c r="G4612" s="2">
        <v>-93.060810000000004</v>
      </c>
      <c r="H4612" s="2">
        <v>5.5902120000000002</v>
      </c>
      <c r="I4612" s="1"/>
    </row>
    <row r="4613" spans="2:9" x14ac:dyDescent="0.25">
      <c r="B4613" s="2">
        <v>76.819999999999993</v>
      </c>
      <c r="C4613" s="2">
        <v>207.93780000000001</v>
      </c>
      <c r="D4613" s="2">
        <v>-115.1677</v>
      </c>
      <c r="E4613" s="2">
        <v>-28.980170000000001</v>
      </c>
      <c r="F4613" s="2">
        <v>-3988.98</v>
      </c>
      <c r="G4613" s="2">
        <v>-95.75864</v>
      </c>
      <c r="H4613" s="2">
        <v>162.9385</v>
      </c>
      <c r="I4613" s="1"/>
    </row>
    <row r="4614" spans="2:9" x14ac:dyDescent="0.25">
      <c r="B4614" s="2">
        <v>76.836669999999998</v>
      </c>
      <c r="C4614" s="2">
        <v>204.65610000000001</v>
      </c>
      <c r="D4614" s="2">
        <v>-120.58929999999999</v>
      </c>
      <c r="E4614" s="2">
        <v>-30.507829999999998</v>
      </c>
      <c r="F4614" s="2">
        <v>-3990.5079999999998</v>
      </c>
      <c r="G4614" s="2">
        <v>-86.258889999999994</v>
      </c>
      <c r="H4614" s="2">
        <v>68.629980000000003</v>
      </c>
      <c r="I4614" s="1"/>
    </row>
    <row r="4615" spans="2:9" x14ac:dyDescent="0.25">
      <c r="B4615" s="2">
        <v>76.85333</v>
      </c>
      <c r="C4615" s="2">
        <v>201.71639999999999</v>
      </c>
      <c r="D4615" s="2">
        <v>-125.3399</v>
      </c>
      <c r="E4615" s="2">
        <v>-31.855460000000001</v>
      </c>
      <c r="F4615" s="2">
        <v>-3991.855</v>
      </c>
      <c r="G4615" s="2">
        <v>-91.056600000000003</v>
      </c>
      <c r="H4615" s="2">
        <v>-217.56639999999999</v>
      </c>
      <c r="I4615" s="1"/>
    </row>
    <row r="4616" spans="2:9" x14ac:dyDescent="0.25">
      <c r="B4616" s="2">
        <v>76.87</v>
      </c>
      <c r="C4616" s="2">
        <v>197.80840000000001</v>
      </c>
      <c r="D4616" s="2">
        <v>-131.1404</v>
      </c>
      <c r="E4616" s="2">
        <v>-33.543050000000001</v>
      </c>
      <c r="F4616" s="2">
        <v>-3993.5430000000001</v>
      </c>
      <c r="G4616" s="2">
        <v>-97.703770000000006</v>
      </c>
      <c r="H4616" s="2">
        <v>80.20241</v>
      </c>
      <c r="I4616" s="1"/>
    </row>
    <row r="4617" spans="2:9" x14ac:dyDescent="0.25">
      <c r="B4617" s="2">
        <v>76.886669999999995</v>
      </c>
      <c r="C4617" s="2">
        <v>194.07689999999999</v>
      </c>
      <c r="D4617" s="2">
        <v>-136.4616</v>
      </c>
      <c r="E4617" s="2">
        <v>-35.112250000000003</v>
      </c>
      <c r="F4617" s="2">
        <v>-3995.1120000000001</v>
      </c>
      <c r="G4617" s="2">
        <v>-86.941760000000002</v>
      </c>
      <c r="H4617" s="2">
        <v>226.49860000000001</v>
      </c>
      <c r="I4617" s="1"/>
    </row>
    <row r="4618" spans="2:9" x14ac:dyDescent="0.25">
      <c r="B4618" s="2">
        <v>76.903329999999997</v>
      </c>
      <c r="C4618" s="2">
        <v>190.8749</v>
      </c>
      <c r="D4618" s="2">
        <v>-140.9366</v>
      </c>
      <c r="E4618" s="2">
        <v>-36.441099999999999</v>
      </c>
      <c r="F4618" s="2">
        <v>-3996.4409999999998</v>
      </c>
      <c r="G4618" s="2">
        <v>-87.492159999999998</v>
      </c>
      <c r="H4618" s="2">
        <v>-214.04429999999999</v>
      </c>
      <c r="I4618" s="1"/>
    </row>
    <row r="4619" spans="2:9" x14ac:dyDescent="0.25">
      <c r="B4619" s="2">
        <v>76.92</v>
      </c>
      <c r="C4619" s="2">
        <v>186.4966</v>
      </c>
      <c r="D4619" s="2">
        <v>-145.85740000000001</v>
      </c>
      <c r="E4619" s="2">
        <v>-38.028660000000002</v>
      </c>
      <c r="F4619" s="2">
        <v>-3998.029</v>
      </c>
      <c r="G4619" s="2">
        <v>-97.06532</v>
      </c>
      <c r="H4619" s="2">
        <v>120.8548</v>
      </c>
      <c r="I4619" s="1"/>
    </row>
    <row r="4620" spans="2:9" x14ac:dyDescent="0.25">
      <c r="B4620" s="2">
        <v>76.936670000000007</v>
      </c>
      <c r="C4620" s="2">
        <v>182.54159999999999</v>
      </c>
      <c r="D4620" s="2">
        <v>-151.42310000000001</v>
      </c>
      <c r="E4620" s="2">
        <v>-39.676609999999997</v>
      </c>
      <c r="F4620" s="2">
        <v>-3999.6770000000001</v>
      </c>
      <c r="G4620" s="2">
        <v>-84.87321</v>
      </c>
      <c r="H4620" s="2">
        <v>381.43400000000003</v>
      </c>
      <c r="I4620" s="1"/>
    </row>
    <row r="4621" spans="2:9" x14ac:dyDescent="0.25">
      <c r="B4621" s="2">
        <v>76.953329999999994</v>
      </c>
      <c r="C4621" s="2">
        <v>179.42769999999999</v>
      </c>
      <c r="D4621" s="2">
        <v>-155.19380000000001</v>
      </c>
      <c r="E4621" s="2">
        <v>-40.857770000000002</v>
      </c>
      <c r="F4621" s="2">
        <v>-4000.8580000000002</v>
      </c>
      <c r="G4621" s="2">
        <v>-78.938130000000001</v>
      </c>
      <c r="H4621" s="2">
        <v>-143.65360000000001</v>
      </c>
      <c r="I4621" s="1"/>
    </row>
    <row r="4622" spans="2:9" x14ac:dyDescent="0.25">
      <c r="B4622" s="2">
        <v>76.97</v>
      </c>
      <c r="C4622" s="2">
        <v>175.8235</v>
      </c>
      <c r="D4622" s="2">
        <v>-160.03129999999999</v>
      </c>
      <c r="E4622" s="2">
        <v>-42.30789</v>
      </c>
      <c r="F4622" s="2">
        <v>-4002.308</v>
      </c>
      <c r="G4622" s="2">
        <v>-93.0976</v>
      </c>
      <c r="H4622" s="2">
        <v>-109.0416</v>
      </c>
      <c r="I4622" s="1"/>
    </row>
    <row r="4623" spans="2:9" x14ac:dyDescent="0.25">
      <c r="B4623" s="2">
        <v>76.986670000000004</v>
      </c>
      <c r="C4623" s="2">
        <v>170.71019999999999</v>
      </c>
      <c r="D4623" s="2">
        <v>-164.62870000000001</v>
      </c>
      <c r="E4623" s="2">
        <v>-43.961019999999998</v>
      </c>
      <c r="F4623" s="2">
        <v>-4003.9609999999998</v>
      </c>
      <c r="G4623" s="2">
        <v>-85.163749999999993</v>
      </c>
      <c r="H4623" s="2">
        <v>-7734.4740000000002</v>
      </c>
      <c r="I4623" s="1"/>
    </row>
    <row r="4624" spans="2:9" x14ac:dyDescent="0.25">
      <c r="B4624" s="2">
        <v>77.003330000000005</v>
      </c>
      <c r="C4624" s="2">
        <v>167.25700000000001</v>
      </c>
      <c r="D4624" s="2">
        <v>-168.1156</v>
      </c>
      <c r="E4624" s="2">
        <v>-45.146680000000003</v>
      </c>
      <c r="F4624" s="2">
        <v>-4005.1469999999999</v>
      </c>
      <c r="G4624" s="2">
        <v>-311.67430000000002</v>
      </c>
      <c r="H4624" s="2">
        <v>-4194.8530000000001</v>
      </c>
      <c r="I4624" s="1"/>
    </row>
    <row r="4625" spans="2:9" x14ac:dyDescent="0.25">
      <c r="B4625" s="2">
        <v>77.02</v>
      </c>
      <c r="C4625" s="2">
        <v>139.5163</v>
      </c>
      <c r="D4625" s="2">
        <v>-194.51669999999999</v>
      </c>
      <c r="E4625" s="2">
        <v>-54.350160000000002</v>
      </c>
      <c r="F4625" s="2">
        <v>-4014.35</v>
      </c>
      <c r="G4625" s="2">
        <v>-327.78100000000001</v>
      </c>
      <c r="H4625" s="2">
        <v>3719.3490000000002</v>
      </c>
      <c r="I4625" s="1"/>
    </row>
    <row r="4626" spans="2:9" x14ac:dyDescent="0.25">
      <c r="B4626" s="2">
        <v>77.036670000000001</v>
      </c>
      <c r="C4626" s="2">
        <v>133.7646</v>
      </c>
      <c r="D4626" s="2">
        <v>-198.85810000000001</v>
      </c>
      <c r="E4626" s="2">
        <v>-56.072710000000001</v>
      </c>
      <c r="F4626" s="2">
        <v>-4016.0729999999999</v>
      </c>
      <c r="G4626" s="2">
        <v>-90.979200000000006</v>
      </c>
      <c r="H4626" s="2">
        <v>8166.5780000000004</v>
      </c>
      <c r="I4626" s="1"/>
    </row>
    <row r="4627" spans="2:9" x14ac:dyDescent="0.25">
      <c r="B4627" s="2">
        <v>77.053330000000003</v>
      </c>
      <c r="C4627" s="2">
        <v>129.03469999999999</v>
      </c>
      <c r="D4627" s="2">
        <v>-201.63249999999999</v>
      </c>
      <c r="E4627" s="2">
        <v>-57.382800000000003</v>
      </c>
      <c r="F4627" s="2">
        <v>-4017.3829999999998</v>
      </c>
      <c r="G4627" s="2">
        <v>-83.402280000000005</v>
      </c>
      <c r="H4627" s="2">
        <v>124.38809999999999</v>
      </c>
      <c r="I4627" s="1"/>
    </row>
    <row r="4628" spans="2:9" x14ac:dyDescent="0.25">
      <c r="B4628" s="2">
        <v>77.069999999999993</v>
      </c>
      <c r="C4628" s="2">
        <v>123.8172</v>
      </c>
      <c r="D4628" s="2">
        <v>-204.87219999999999</v>
      </c>
      <c r="E4628" s="2">
        <v>-58.852789999999999</v>
      </c>
      <c r="F4628" s="2">
        <v>-4018.8530000000001</v>
      </c>
      <c r="G4628" s="2">
        <v>-89.749650000000003</v>
      </c>
      <c r="H4628" s="2">
        <v>139.5669</v>
      </c>
      <c r="I4628" s="1"/>
    </row>
    <row r="4629" spans="2:9" x14ac:dyDescent="0.25">
      <c r="B4629" s="2">
        <v>77.086669999999998</v>
      </c>
      <c r="C4629" s="2">
        <v>118.70229999999999</v>
      </c>
      <c r="D4629" s="2">
        <v>-208.73699999999999</v>
      </c>
      <c r="E4629" s="2">
        <v>-60.374459999999999</v>
      </c>
      <c r="F4629" s="2">
        <v>-4020.3739999999998</v>
      </c>
      <c r="G4629" s="2">
        <v>-80.106830000000002</v>
      </c>
      <c r="H4629" s="2">
        <v>3673.5770000000002</v>
      </c>
      <c r="I4629" s="1"/>
    </row>
    <row r="4630" spans="2:9" x14ac:dyDescent="0.25">
      <c r="B4630" s="2">
        <v>77.10333</v>
      </c>
      <c r="C4630" s="2">
        <v>114.27500000000001</v>
      </c>
      <c r="D4630" s="2">
        <v>-210.67019999999999</v>
      </c>
      <c r="E4630" s="2">
        <v>-61.523020000000002</v>
      </c>
      <c r="F4630" s="2">
        <v>-4021.5230000000001</v>
      </c>
      <c r="G4630" s="2">
        <v>22.993020000000001</v>
      </c>
      <c r="H4630" s="2">
        <v>1287.6769999999999</v>
      </c>
      <c r="I4630" s="1"/>
    </row>
    <row r="4631" spans="2:9" x14ac:dyDescent="0.25">
      <c r="B4631" s="2">
        <v>77.12</v>
      </c>
      <c r="C4631" s="2">
        <v>117.00320000000001</v>
      </c>
      <c r="D4631" s="2">
        <v>-199.49119999999999</v>
      </c>
      <c r="E4631" s="2">
        <v>-59.608020000000003</v>
      </c>
      <c r="F4631" s="2">
        <v>-4019.6080000000002</v>
      </c>
      <c r="G4631" s="2">
        <v>3.403686</v>
      </c>
      <c r="H4631" s="2">
        <v>-2140.9029999999998</v>
      </c>
      <c r="I4631" s="1"/>
    </row>
    <row r="4632" spans="2:9" x14ac:dyDescent="0.25">
      <c r="B4632" s="2">
        <v>77.136669999999995</v>
      </c>
      <c r="C4632" s="2">
        <v>110.87050000000001</v>
      </c>
      <c r="D4632" s="2">
        <v>-203.4316</v>
      </c>
      <c r="E4632" s="2">
        <v>-61.409559999999999</v>
      </c>
      <c r="F4632" s="2">
        <v>-4021.41</v>
      </c>
      <c r="G4632" s="2">
        <v>-95.197929999999999</v>
      </c>
      <c r="H4632" s="2">
        <v>-3105.2449999999999</v>
      </c>
      <c r="I4632" s="1"/>
    </row>
    <row r="4633" spans="2:9" x14ac:dyDescent="0.25">
      <c r="B4633" s="2">
        <v>77.153329999999997</v>
      </c>
      <c r="C4633" s="2">
        <v>106.2187</v>
      </c>
      <c r="D4633" s="2">
        <v>-206.51329999999999</v>
      </c>
      <c r="E4633" s="2">
        <v>-62.781289999999998</v>
      </c>
      <c r="F4633" s="2">
        <v>-4022.7809999999999</v>
      </c>
      <c r="G4633" s="2">
        <v>-80.71884</v>
      </c>
      <c r="H4633" s="2">
        <v>105.6709</v>
      </c>
      <c r="I4633" s="1"/>
    </row>
    <row r="4634" spans="2:9" x14ac:dyDescent="0.25">
      <c r="B4634" s="2">
        <v>77.17</v>
      </c>
      <c r="C4634" s="2">
        <v>101.4234</v>
      </c>
      <c r="D4634" s="2">
        <v>-208.8751</v>
      </c>
      <c r="E4634" s="2">
        <v>-64.100189999999998</v>
      </c>
      <c r="F4634" s="2">
        <v>-4024.1</v>
      </c>
      <c r="G4634" s="2">
        <v>-91.323440000000005</v>
      </c>
      <c r="H4634" s="2">
        <v>-206.85419999999999</v>
      </c>
      <c r="I4634" s="1"/>
    </row>
    <row r="4635" spans="2:9" x14ac:dyDescent="0.25">
      <c r="B4635" s="2">
        <v>77.186670000000007</v>
      </c>
      <c r="C4635" s="2">
        <v>95.237639999999999</v>
      </c>
      <c r="D4635" s="2">
        <v>-212.16489999999999</v>
      </c>
      <c r="E4635" s="2">
        <v>-65.825400000000002</v>
      </c>
      <c r="F4635" s="2">
        <v>-4025.8249999999998</v>
      </c>
      <c r="G4635" s="2">
        <v>-92.846810000000005</v>
      </c>
      <c r="H4635" s="2">
        <v>78.437100000000001</v>
      </c>
      <c r="I4635" s="1"/>
    </row>
    <row r="4636" spans="2:9" x14ac:dyDescent="0.25">
      <c r="B4636" s="2">
        <v>77.203329999999994</v>
      </c>
      <c r="C4636" s="2">
        <v>90.201009999999997</v>
      </c>
      <c r="D4636" s="2">
        <v>-214.5282</v>
      </c>
      <c r="E4636" s="2">
        <v>-67.195080000000004</v>
      </c>
      <c r="F4636" s="2">
        <v>-4027.1950000000002</v>
      </c>
      <c r="G4636" s="2">
        <v>-83.702659999999995</v>
      </c>
      <c r="H4636" s="2">
        <v>248.083</v>
      </c>
      <c r="I4636" s="1"/>
    </row>
    <row r="4637" spans="2:9" x14ac:dyDescent="0.25">
      <c r="B4637" s="2">
        <v>77.22</v>
      </c>
      <c r="C4637" s="2">
        <v>84.962109999999996</v>
      </c>
      <c r="D4637" s="2">
        <v>-216.97040000000001</v>
      </c>
      <c r="E4637" s="2">
        <v>-68.615489999999994</v>
      </c>
      <c r="F4637" s="2">
        <v>-4028.6149999999998</v>
      </c>
      <c r="G4637" s="2">
        <v>-86.372020000000006</v>
      </c>
      <c r="H4637" s="2">
        <v>-3.8024140000000002</v>
      </c>
      <c r="I4637" s="1"/>
    </row>
    <row r="4638" spans="2:9" x14ac:dyDescent="0.25">
      <c r="B4638" s="2">
        <v>77.236670000000004</v>
      </c>
      <c r="C4638" s="2">
        <v>79.385620000000003</v>
      </c>
      <c r="D4638" s="2">
        <v>-218.99160000000001</v>
      </c>
      <c r="E4638" s="2">
        <v>-70.074150000000003</v>
      </c>
      <c r="F4638" s="2">
        <v>-4030.0740000000001</v>
      </c>
      <c r="G4638" s="2">
        <v>-84.387280000000004</v>
      </c>
      <c r="H4638" s="2">
        <v>133.84559999999999</v>
      </c>
      <c r="I4638" s="1"/>
    </row>
    <row r="4639" spans="2:9" x14ac:dyDescent="0.25">
      <c r="B4639" s="2">
        <v>77.253330000000005</v>
      </c>
      <c r="C4639" s="2">
        <v>74.340119999999999</v>
      </c>
      <c r="D4639" s="2">
        <v>-221.25989999999999</v>
      </c>
      <c r="E4639" s="2">
        <v>-71.428399999999996</v>
      </c>
      <c r="F4639" s="2">
        <v>-4031.4279999999999</v>
      </c>
      <c r="G4639" s="2">
        <v>-80.902100000000004</v>
      </c>
      <c r="H4639" s="2">
        <v>76.948490000000007</v>
      </c>
      <c r="I4639" s="1"/>
    </row>
    <row r="4640" spans="2:9" x14ac:dyDescent="0.25">
      <c r="B4640" s="2">
        <v>77.27</v>
      </c>
      <c r="C4640" s="2">
        <v>69.185730000000007</v>
      </c>
      <c r="D4640" s="2">
        <v>-223.10159999999999</v>
      </c>
      <c r="E4640" s="2">
        <v>-72.770889999999994</v>
      </c>
      <c r="F4640" s="2">
        <v>-4032.7710000000002</v>
      </c>
      <c r="G4640" s="2">
        <v>-81.966449999999995</v>
      </c>
      <c r="H4640" s="2">
        <v>-179.5146</v>
      </c>
      <c r="I4640" s="1"/>
    </row>
    <row r="4641" spans="2:9" x14ac:dyDescent="0.25">
      <c r="B4641" s="2">
        <v>77.286670000000001</v>
      </c>
      <c r="C4641" s="2">
        <v>63.651319999999998</v>
      </c>
      <c r="D4641" s="2">
        <v>-224.3503</v>
      </c>
      <c r="E4641" s="2">
        <v>-74.160619999999994</v>
      </c>
      <c r="F4641" s="2">
        <v>-4034.1610000000001</v>
      </c>
      <c r="G4641" s="2">
        <v>-86.846620000000001</v>
      </c>
      <c r="H4641" s="2">
        <v>-130.1644</v>
      </c>
      <c r="I4641" s="1"/>
    </row>
    <row r="4642" spans="2:9" x14ac:dyDescent="0.25">
      <c r="B4642" s="2">
        <v>77.303330000000003</v>
      </c>
      <c r="C4642" s="2">
        <v>57.880920000000003</v>
      </c>
      <c r="D4642" s="2">
        <v>-226.51050000000001</v>
      </c>
      <c r="E4642" s="2">
        <v>-75.665769999999995</v>
      </c>
      <c r="F4642" s="2">
        <v>-4035.6660000000002</v>
      </c>
      <c r="G4642" s="2">
        <v>-87.494320000000002</v>
      </c>
      <c r="H4642" s="2">
        <v>16.225069999999999</v>
      </c>
      <c r="I4642" s="1"/>
    </row>
    <row r="4643" spans="2:9" x14ac:dyDescent="0.25">
      <c r="B4643" s="2">
        <v>77.319999999999993</v>
      </c>
      <c r="C4643" s="2">
        <v>52.287140000000001</v>
      </c>
      <c r="D4643" s="2">
        <v>-227.87889999999999</v>
      </c>
      <c r="E4643" s="2">
        <v>-77.077089999999998</v>
      </c>
      <c r="F4643" s="2">
        <v>-4037.0770000000002</v>
      </c>
      <c r="G4643" s="2">
        <v>-84.965829999999997</v>
      </c>
      <c r="H4643" s="2">
        <v>71.974599999999995</v>
      </c>
      <c r="I4643" s="1"/>
    </row>
    <row r="4644" spans="2:9" x14ac:dyDescent="0.25">
      <c r="B4644" s="2">
        <v>77.336669999999998</v>
      </c>
      <c r="C4644" s="2">
        <v>46.559280000000001</v>
      </c>
      <c r="D4644" s="2">
        <v>-228.80459999999999</v>
      </c>
      <c r="E4644" s="2">
        <v>-78.497969999999995</v>
      </c>
      <c r="F4644" s="2">
        <v>-4038.498</v>
      </c>
      <c r="G4644" s="2">
        <v>-85.53837</v>
      </c>
      <c r="H4644" s="2">
        <v>6.3024149999999999</v>
      </c>
      <c r="I4644" s="1"/>
    </row>
    <row r="4645" spans="2:9" x14ac:dyDescent="0.25">
      <c r="B4645" s="2">
        <v>77.35333</v>
      </c>
      <c r="C4645" s="2">
        <v>40.987609999999997</v>
      </c>
      <c r="D4645" s="2">
        <v>-230.76490000000001</v>
      </c>
      <c r="E4645" s="2">
        <v>-79.928370000000001</v>
      </c>
      <c r="F4645" s="2">
        <v>-4039.9279999999999</v>
      </c>
      <c r="G4645" s="2">
        <v>-84.924970000000002</v>
      </c>
      <c r="H4645" s="2">
        <v>10.43547</v>
      </c>
      <c r="I4645" s="1"/>
    </row>
    <row r="4646" spans="2:9" x14ac:dyDescent="0.25">
      <c r="B4646" s="2">
        <v>77.37</v>
      </c>
      <c r="C4646" s="2">
        <v>35.233960000000003</v>
      </c>
      <c r="D4646" s="2">
        <v>-231.03149999999999</v>
      </c>
      <c r="E4646" s="2">
        <v>-81.328800000000001</v>
      </c>
      <c r="F4646" s="2">
        <v>-4041.3290000000002</v>
      </c>
      <c r="G4646" s="2">
        <v>-84.78434</v>
      </c>
      <c r="H4646" s="2">
        <v>7.779369</v>
      </c>
      <c r="I4646" s="1"/>
    </row>
    <row r="4647" spans="2:9" x14ac:dyDescent="0.25">
      <c r="B4647" s="2">
        <v>77.386669999999995</v>
      </c>
      <c r="C4647" s="2">
        <v>29.538070000000001</v>
      </c>
      <c r="D4647" s="2">
        <v>-232.33449999999999</v>
      </c>
      <c r="E4647" s="2">
        <v>-82.754519999999999</v>
      </c>
      <c r="F4647" s="2">
        <v>-4042.7550000000001</v>
      </c>
      <c r="G4647" s="2">
        <v>-85.077420000000004</v>
      </c>
      <c r="H4647" s="2">
        <v>344.649</v>
      </c>
      <c r="I4647" s="1"/>
    </row>
    <row r="4648" spans="2:9" x14ac:dyDescent="0.25">
      <c r="B4648" s="2">
        <v>77.403329999999997</v>
      </c>
      <c r="C4648" s="2">
        <v>23.779309999999999</v>
      </c>
      <c r="D4648" s="2">
        <v>-232.67750000000001</v>
      </c>
      <c r="E4648" s="2">
        <v>-84.164709999999999</v>
      </c>
      <c r="F4648" s="2">
        <v>-4044.165</v>
      </c>
      <c r="G4648" s="2">
        <v>-74.499269999999996</v>
      </c>
      <c r="H4648" s="2">
        <v>30.956060000000001</v>
      </c>
      <c r="I4648" s="1"/>
    </row>
    <row r="4649" spans="2:9" x14ac:dyDescent="0.25">
      <c r="B4649" s="2">
        <v>77.42</v>
      </c>
      <c r="C4649" s="2">
        <v>19.487929999999999</v>
      </c>
      <c r="D4649" s="2">
        <v>-233.92750000000001</v>
      </c>
      <c r="E4649" s="2">
        <v>-85.237830000000002</v>
      </c>
      <c r="F4649" s="2">
        <v>-4045.2379999999998</v>
      </c>
      <c r="G4649" s="2">
        <v>-79.118269999999995</v>
      </c>
      <c r="H4649" s="2">
        <v>-155.65280000000001</v>
      </c>
      <c r="I4649" s="1"/>
    </row>
    <row r="4650" spans="2:9" x14ac:dyDescent="0.25">
      <c r="B4650" s="2">
        <v>77.436670000000007</v>
      </c>
      <c r="C4650" s="2">
        <v>13.07963</v>
      </c>
      <c r="D4650" s="2">
        <v>-234.09209999999999</v>
      </c>
      <c r="E4650" s="2">
        <v>-86.801990000000004</v>
      </c>
      <c r="F4650" s="2">
        <v>-4046.8020000000001</v>
      </c>
      <c r="G4650" s="2">
        <v>-86.404910000000001</v>
      </c>
      <c r="H4650" s="2">
        <v>-278.95960000000002</v>
      </c>
      <c r="I4650" s="1"/>
    </row>
    <row r="4651" spans="2:9" x14ac:dyDescent="0.25">
      <c r="B4651" s="2">
        <v>77.453329999999994</v>
      </c>
      <c r="C4651" s="2">
        <v>7.6972069999999997</v>
      </c>
      <c r="D4651" s="2">
        <v>-234.24879999999999</v>
      </c>
      <c r="E4651" s="2">
        <v>-88.117990000000006</v>
      </c>
      <c r="F4651" s="2">
        <v>-4048.1179999999999</v>
      </c>
      <c r="G4651" s="2">
        <v>-83.532139999999998</v>
      </c>
      <c r="H4651" s="2">
        <v>78.462019999999995</v>
      </c>
      <c r="I4651" s="1"/>
    </row>
    <row r="4652" spans="2:9" x14ac:dyDescent="0.25">
      <c r="B4652" s="2">
        <v>77.47</v>
      </c>
      <c r="C4652" s="2">
        <v>1.69197</v>
      </c>
      <c r="D4652" s="2">
        <v>-234.37979999999999</v>
      </c>
      <c r="E4652" s="2">
        <v>-89.586389999999994</v>
      </c>
      <c r="F4652" s="2">
        <v>-4049.5859999999998</v>
      </c>
      <c r="G4652" s="2">
        <v>-86.402500000000003</v>
      </c>
      <c r="H4652" s="2">
        <v>47.758780000000002</v>
      </c>
      <c r="I4652" s="1"/>
    </row>
    <row r="4653" spans="2:9" x14ac:dyDescent="0.25">
      <c r="B4653" s="2">
        <v>77.486670000000004</v>
      </c>
      <c r="C4653" s="2">
        <v>-4.0900359999999996</v>
      </c>
      <c r="D4653" s="2">
        <v>-234.77080000000001</v>
      </c>
      <c r="E4653" s="2">
        <v>-90.998069999999998</v>
      </c>
      <c r="F4653" s="2">
        <v>-4050.998</v>
      </c>
      <c r="G4653" s="2">
        <v>-81.288290000000003</v>
      </c>
      <c r="H4653" s="2">
        <v>167.6901</v>
      </c>
      <c r="I4653" s="1"/>
    </row>
    <row r="4654" spans="2:9" x14ac:dyDescent="0.25">
      <c r="B4654" s="2">
        <v>77.503330000000005</v>
      </c>
      <c r="C4654" s="2">
        <v>-9.4208219999999994</v>
      </c>
      <c r="D4654" s="2">
        <v>-234.96680000000001</v>
      </c>
      <c r="E4654" s="2">
        <v>-92.296000000000006</v>
      </c>
      <c r="F4654" s="2">
        <v>-4052.2959999999998</v>
      </c>
      <c r="G4654" s="2">
        <v>-79.805319999999995</v>
      </c>
      <c r="H4654" s="2">
        <v>-127.81950000000001</v>
      </c>
      <c r="I4654" s="1"/>
    </row>
    <row r="4655" spans="2:9" x14ac:dyDescent="0.25">
      <c r="B4655" s="2">
        <v>77.52</v>
      </c>
      <c r="C4655" s="2">
        <v>-15.00427</v>
      </c>
      <c r="D4655" s="2">
        <v>-234.67859999999999</v>
      </c>
      <c r="E4655" s="2">
        <v>-93.658249999999995</v>
      </c>
      <c r="F4655" s="2">
        <v>-4053.6579999999999</v>
      </c>
      <c r="G4655" s="2">
        <v>-85.981089999999995</v>
      </c>
      <c r="H4655" s="2">
        <v>-109.23909999999999</v>
      </c>
      <c r="I4655" s="1"/>
    </row>
    <row r="4656" spans="2:9" x14ac:dyDescent="0.25">
      <c r="B4656" s="2">
        <v>77.536670000000001</v>
      </c>
      <c r="C4656" s="2">
        <v>-21.2041</v>
      </c>
      <c r="D4656" s="2">
        <v>-234.7166</v>
      </c>
      <c r="E4656" s="2">
        <v>-95.162040000000005</v>
      </c>
      <c r="F4656" s="2">
        <v>-4055.1619999999998</v>
      </c>
      <c r="G4656" s="2">
        <v>-85.114620000000002</v>
      </c>
      <c r="H4656" s="2">
        <v>271.16520000000003</v>
      </c>
      <c r="I4656" s="1"/>
    </row>
    <row r="4657" spans="2:9" x14ac:dyDescent="0.25">
      <c r="B4657" s="2">
        <v>77.553330000000003</v>
      </c>
      <c r="C4657" s="2">
        <v>-26.728120000000001</v>
      </c>
      <c r="D4657" s="2">
        <v>-234.75710000000001</v>
      </c>
      <c r="E4657" s="2">
        <v>-96.495400000000004</v>
      </c>
      <c r="F4657" s="2">
        <v>-4056.4949999999999</v>
      </c>
      <c r="G4657" s="2">
        <v>-75.515709999999999</v>
      </c>
      <c r="H4657" s="2">
        <v>125.5009</v>
      </c>
      <c r="I4657" s="1"/>
    </row>
    <row r="4658" spans="2:9" x14ac:dyDescent="0.25">
      <c r="B4658" s="2">
        <v>77.569999999999993</v>
      </c>
      <c r="C4658" s="2">
        <v>-31.530619999999999</v>
      </c>
      <c r="D4658" s="2">
        <v>-233.84389999999999</v>
      </c>
      <c r="E4658" s="2">
        <v>-97.679230000000004</v>
      </c>
      <c r="F4658" s="2">
        <v>-4057.6790000000001</v>
      </c>
      <c r="G4658" s="2">
        <v>-79.211110000000005</v>
      </c>
      <c r="H4658" s="2">
        <v>-22.853729999999999</v>
      </c>
      <c r="I4658" s="1"/>
    </row>
    <row r="4659" spans="2:9" x14ac:dyDescent="0.25">
      <c r="B4659" s="2">
        <v>77.586669999999998</v>
      </c>
      <c r="C4659" s="2">
        <v>-37.509990000000002</v>
      </c>
      <c r="D4659" s="2">
        <v>-233.2501</v>
      </c>
      <c r="E4659" s="2">
        <v>-99.135769999999994</v>
      </c>
      <c r="F4659" s="2">
        <v>-4059.136</v>
      </c>
      <c r="G4659" s="2">
        <v>-80.273039999999995</v>
      </c>
      <c r="H4659" s="2">
        <v>-72.878569999999996</v>
      </c>
      <c r="I4659" s="1"/>
    </row>
    <row r="4660" spans="2:9" x14ac:dyDescent="0.25">
      <c r="B4660" s="2">
        <v>77.60333</v>
      </c>
      <c r="C4660" s="2">
        <v>-42.39611</v>
      </c>
      <c r="D4660" s="2">
        <v>-232.02449999999999</v>
      </c>
      <c r="E4660" s="2">
        <v>-100.355</v>
      </c>
      <c r="F4660" s="2">
        <v>-4060.355</v>
      </c>
      <c r="G4660" s="2">
        <v>-77.776939999999996</v>
      </c>
      <c r="H4660" s="2">
        <v>-20.849360000000001</v>
      </c>
      <c r="I4660" s="1"/>
    </row>
    <row r="4661" spans="2:9" x14ac:dyDescent="0.25">
      <c r="B4661" s="2">
        <v>77.62</v>
      </c>
      <c r="C4661" s="2">
        <v>-47.983510000000003</v>
      </c>
      <c r="D4661" s="2">
        <v>-231.12790000000001</v>
      </c>
      <c r="E4661" s="2">
        <v>-101.7283</v>
      </c>
      <c r="F4661" s="2">
        <v>-4061.7280000000001</v>
      </c>
      <c r="G4661" s="2">
        <v>-83.192890000000006</v>
      </c>
      <c r="H4661" s="2">
        <v>-95.803730000000002</v>
      </c>
      <c r="I4661" s="1"/>
    </row>
    <row r="4662" spans="2:9" x14ac:dyDescent="0.25">
      <c r="B4662" s="2">
        <v>77.636669999999995</v>
      </c>
      <c r="C4662" s="2">
        <v>-53.633769999999998</v>
      </c>
      <c r="D4662" s="2">
        <v>-229.9665</v>
      </c>
      <c r="E4662" s="2">
        <v>-103.1281</v>
      </c>
      <c r="F4662" s="2">
        <v>-4063.1280000000002</v>
      </c>
      <c r="G4662" s="2">
        <v>-80.967449999999999</v>
      </c>
      <c r="H4662" s="2">
        <v>331.15249999999997</v>
      </c>
      <c r="I4662" s="1"/>
    </row>
    <row r="4663" spans="2:9" x14ac:dyDescent="0.25">
      <c r="B4663" s="2">
        <v>77.653329999999997</v>
      </c>
      <c r="C4663" s="2">
        <v>-58.752369999999999</v>
      </c>
      <c r="D4663" s="2">
        <v>-228.37440000000001</v>
      </c>
      <c r="E4663" s="2">
        <v>-104.4273</v>
      </c>
      <c r="F4663" s="2">
        <v>-4064.4270000000001</v>
      </c>
      <c r="G4663" s="2">
        <v>-72.025329999999997</v>
      </c>
      <c r="H4663" s="2">
        <v>-53.613250000000001</v>
      </c>
      <c r="I4663" s="1"/>
    </row>
    <row r="4664" spans="2:9" x14ac:dyDescent="0.25">
      <c r="B4664" s="2">
        <v>77.67</v>
      </c>
      <c r="C4664" s="2">
        <v>-63.16534</v>
      </c>
      <c r="D4664" s="2">
        <v>-227.321</v>
      </c>
      <c r="E4664" s="2">
        <v>-105.52889999999999</v>
      </c>
      <c r="F4664" s="2">
        <v>-4065.529</v>
      </c>
      <c r="G4664" s="2">
        <v>-79.569059999999993</v>
      </c>
      <c r="H4664" s="2">
        <v>-84.408730000000006</v>
      </c>
      <c r="I4664" s="1"/>
    </row>
    <row r="4665" spans="2:9" x14ac:dyDescent="0.25">
      <c r="B4665" s="2">
        <v>77.686670000000007</v>
      </c>
      <c r="C4665" s="2">
        <v>-69.396050000000002</v>
      </c>
      <c r="D4665" s="2">
        <v>-225.8621</v>
      </c>
      <c r="E4665" s="2">
        <v>-107.0796</v>
      </c>
      <c r="F4665" s="2">
        <v>-4067.08</v>
      </c>
      <c r="G4665" s="2">
        <v>-81.221220000000002</v>
      </c>
      <c r="H4665" s="2">
        <v>-209.3629</v>
      </c>
      <c r="I4665" s="1"/>
    </row>
    <row r="4666" spans="2:9" x14ac:dyDescent="0.25">
      <c r="B4666" s="2">
        <v>77.703329999999994</v>
      </c>
      <c r="C4666" s="2">
        <v>-73.693520000000007</v>
      </c>
      <c r="D4666" s="2">
        <v>-223.66229999999999</v>
      </c>
      <c r="E4666" s="2">
        <v>-108.2363</v>
      </c>
      <c r="F4666" s="2">
        <v>-4068.2359999999999</v>
      </c>
      <c r="G4666" s="2">
        <v>-79.767579999999995</v>
      </c>
      <c r="H4666" s="2">
        <v>21.4558</v>
      </c>
      <c r="I4666" s="1"/>
    </row>
    <row r="4667" spans="2:9" x14ac:dyDescent="0.25">
      <c r="B4667" s="2">
        <v>77.72</v>
      </c>
      <c r="C4667" s="2">
        <v>-79.496870000000001</v>
      </c>
      <c r="D4667" s="2">
        <v>-221.55719999999999</v>
      </c>
      <c r="E4667" s="2">
        <v>-109.7385</v>
      </c>
      <c r="F4667" s="2">
        <v>-4069.7379999999998</v>
      </c>
      <c r="G4667" s="2">
        <v>-85.776499999999999</v>
      </c>
      <c r="H4667" s="2">
        <v>124.47499999999999</v>
      </c>
      <c r="I4667" s="1"/>
    </row>
    <row r="4668" spans="2:9" x14ac:dyDescent="0.25">
      <c r="B4668" s="2">
        <v>77.736670000000004</v>
      </c>
      <c r="C4668" s="2">
        <v>-84.896469999999994</v>
      </c>
      <c r="D4668" s="2">
        <v>-220.06549999999999</v>
      </c>
      <c r="E4668" s="2">
        <v>-111.0955</v>
      </c>
      <c r="F4668" s="2">
        <v>-4071.096</v>
      </c>
      <c r="G4668" s="2">
        <v>-73.960449999999994</v>
      </c>
      <c r="H4668" s="2">
        <v>195.6909</v>
      </c>
      <c r="I4668" s="1"/>
    </row>
    <row r="4669" spans="2:9" x14ac:dyDescent="0.25">
      <c r="B4669" s="2">
        <v>77.753330000000005</v>
      </c>
      <c r="C4669" s="2">
        <v>-89.131349999999998</v>
      </c>
      <c r="D4669" s="2">
        <v>-218.3681</v>
      </c>
      <c r="E4669" s="2">
        <v>-112.2038</v>
      </c>
      <c r="F4669" s="2">
        <v>-4072.2040000000002</v>
      </c>
      <c r="G4669" s="2">
        <v>-76.337440000000001</v>
      </c>
      <c r="H4669" s="2">
        <v>-3.7763409999999999</v>
      </c>
      <c r="I4669" s="1"/>
    </row>
    <row r="4670" spans="2:9" x14ac:dyDescent="0.25">
      <c r="B4670" s="2">
        <v>77.77</v>
      </c>
      <c r="C4670" s="2">
        <v>-94.658339999999995</v>
      </c>
      <c r="D4670" s="2">
        <v>-216.2516</v>
      </c>
      <c r="E4670" s="2">
        <v>-113.6401</v>
      </c>
      <c r="F4670" s="2">
        <v>-4073.64</v>
      </c>
      <c r="G4670" s="2">
        <v>-78.990499999999997</v>
      </c>
      <c r="H4670" s="2">
        <v>-88.952680000000001</v>
      </c>
      <c r="I4670" s="1"/>
    </row>
    <row r="4671" spans="2:9" x14ac:dyDescent="0.25">
      <c r="B4671" s="2">
        <v>77.786670000000001</v>
      </c>
      <c r="C4671" s="2">
        <v>-99.188810000000004</v>
      </c>
      <c r="D4671" s="2">
        <v>-214.3023</v>
      </c>
      <c r="E4671" s="2">
        <v>-114.8368</v>
      </c>
      <c r="F4671" s="2">
        <v>-4074.837</v>
      </c>
      <c r="G4671" s="2">
        <v>-75.338509999999999</v>
      </c>
      <c r="H4671" s="2">
        <v>39.927959999999999</v>
      </c>
      <c r="I4671" s="1"/>
    </row>
    <row r="4672" spans="2:9" x14ac:dyDescent="0.25">
      <c r="B4672" s="2">
        <v>77.803330000000003</v>
      </c>
      <c r="C4672" s="2">
        <v>-103.7963</v>
      </c>
      <c r="D4672" s="2">
        <v>-211.39439999999999</v>
      </c>
      <c r="E4672" s="2">
        <v>-116.1514</v>
      </c>
      <c r="F4672" s="2">
        <v>-4076.1509999999998</v>
      </c>
      <c r="G4672" s="2">
        <v>-79.593320000000006</v>
      </c>
      <c r="H4672" s="2">
        <v>-341.93849999999998</v>
      </c>
      <c r="I4672" s="1"/>
    </row>
    <row r="4673" spans="2:9" x14ac:dyDescent="0.25">
      <c r="B4673" s="2">
        <v>77.819999999999993</v>
      </c>
      <c r="C4673" s="2">
        <v>-109.0779</v>
      </c>
      <c r="D4673" s="2">
        <v>-209.62649999999999</v>
      </c>
      <c r="E4673" s="2">
        <v>-117.48990000000001</v>
      </c>
      <c r="F4673" s="2">
        <v>-4077.49</v>
      </c>
      <c r="G4673" s="2">
        <v>-85.67174</v>
      </c>
      <c r="H4673" s="2">
        <v>157.8776</v>
      </c>
      <c r="I4673" s="1"/>
    </row>
    <row r="4674" spans="2:9" x14ac:dyDescent="0.25">
      <c r="B4674" s="2">
        <v>77.836669999999998</v>
      </c>
      <c r="C4674" s="2">
        <v>-114.5003</v>
      </c>
      <c r="D4674" s="2">
        <v>-206.5034</v>
      </c>
      <c r="E4674" s="2">
        <v>-119.00709999999999</v>
      </c>
      <c r="F4674" s="2">
        <v>-4079.0070000000001</v>
      </c>
      <c r="G4674" s="2">
        <v>-77.667749999999998</v>
      </c>
      <c r="H4674" s="2">
        <v>164.48390000000001</v>
      </c>
      <c r="I4674" s="1"/>
    </row>
    <row r="4675" spans="2:9" x14ac:dyDescent="0.25">
      <c r="B4675" s="2">
        <v>77.85333</v>
      </c>
      <c r="C4675" s="2">
        <v>-118.6571</v>
      </c>
      <c r="D4675" s="2">
        <v>-204.86840000000001</v>
      </c>
      <c r="E4675" s="2">
        <v>-120.0789</v>
      </c>
      <c r="F4675" s="2">
        <v>-4080.0790000000002</v>
      </c>
      <c r="G4675" s="2">
        <v>-74.193100000000001</v>
      </c>
      <c r="H4675" s="2">
        <v>115.1865</v>
      </c>
      <c r="I4675" s="1"/>
    </row>
    <row r="4676" spans="2:9" x14ac:dyDescent="0.25">
      <c r="B4676" s="2">
        <v>77.87</v>
      </c>
      <c r="C4676" s="2">
        <v>-123.4057</v>
      </c>
      <c r="D4676" s="2">
        <v>-201.5359</v>
      </c>
      <c r="E4676" s="2">
        <v>-121.4802</v>
      </c>
      <c r="F4676" s="2">
        <v>-4081.48</v>
      </c>
      <c r="G4676" s="2">
        <v>-79.251999999999995</v>
      </c>
      <c r="H4676" s="2">
        <v>-133.61600000000001</v>
      </c>
      <c r="I4676" s="1"/>
    </row>
    <row r="4677" spans="2:9" x14ac:dyDescent="0.25">
      <c r="B4677" s="2">
        <v>77.886669999999995</v>
      </c>
      <c r="C4677" s="2">
        <v>-127.8463</v>
      </c>
      <c r="D4677" s="2">
        <v>-198.98349999999999</v>
      </c>
      <c r="E4677" s="2">
        <v>-122.7206</v>
      </c>
      <c r="F4677" s="2">
        <v>-4082.721</v>
      </c>
      <c r="G4677" s="2">
        <v>-75.675820000000002</v>
      </c>
      <c r="H4677" s="2">
        <v>196.38640000000001</v>
      </c>
      <c r="I4677" s="1"/>
    </row>
    <row r="4678" spans="2:9" x14ac:dyDescent="0.25">
      <c r="B4678" s="2">
        <v>77.903329999999997</v>
      </c>
      <c r="C4678" s="2">
        <v>-132.0915</v>
      </c>
      <c r="D4678" s="2">
        <v>-195.8134</v>
      </c>
      <c r="E4678" s="2">
        <v>-124.0027</v>
      </c>
      <c r="F4678" s="2">
        <v>-4084.0030000000002</v>
      </c>
      <c r="G4678" s="2">
        <v>-74.150390000000002</v>
      </c>
      <c r="H4678" s="2">
        <v>-238.99959999999999</v>
      </c>
      <c r="I4678" s="1"/>
    </row>
    <row r="4679" spans="2:9" x14ac:dyDescent="0.25">
      <c r="B4679" s="2">
        <v>77.92</v>
      </c>
      <c r="C4679" s="2">
        <v>-136.23220000000001</v>
      </c>
      <c r="D4679" s="2">
        <v>-193.17670000000001</v>
      </c>
      <c r="E4679" s="2">
        <v>-125.1923</v>
      </c>
      <c r="F4679" s="2">
        <v>-4085.192</v>
      </c>
      <c r="G4679" s="2">
        <v>-81.25761</v>
      </c>
      <c r="H4679" s="2">
        <v>54.286900000000003</v>
      </c>
      <c r="I4679" s="1"/>
    </row>
    <row r="4680" spans="2:9" x14ac:dyDescent="0.25">
      <c r="B4680" s="2">
        <v>77.936670000000007</v>
      </c>
      <c r="C4680" s="2">
        <v>-141.41909999999999</v>
      </c>
      <c r="D4680" s="2">
        <v>-189.65</v>
      </c>
      <c r="E4680" s="2">
        <v>-126.71129999999999</v>
      </c>
      <c r="F4680" s="2">
        <v>-4086.7109999999998</v>
      </c>
      <c r="G4680" s="2">
        <v>-77.50967</v>
      </c>
      <c r="H4680" s="2">
        <v>178.1602</v>
      </c>
      <c r="I4680" s="1"/>
    </row>
    <row r="4681" spans="2:9" x14ac:dyDescent="0.25">
      <c r="B4681" s="2">
        <v>77.953329999999994</v>
      </c>
      <c r="C4681" s="2">
        <v>-145.02289999999999</v>
      </c>
      <c r="D4681" s="2">
        <v>-187.12459999999999</v>
      </c>
      <c r="E4681" s="2">
        <v>-127.77589999999999</v>
      </c>
      <c r="F4681" s="2">
        <v>-4087.7759999999998</v>
      </c>
      <c r="G4681" s="2">
        <v>-69.244649999999993</v>
      </c>
      <c r="H4681" s="2">
        <v>254.64689999999999</v>
      </c>
      <c r="I4681" s="1"/>
    </row>
    <row r="4682" spans="2:9" x14ac:dyDescent="0.25">
      <c r="B4682" s="2">
        <v>77.97</v>
      </c>
      <c r="C4682" s="2">
        <v>-149.1592</v>
      </c>
      <c r="D4682" s="2">
        <v>-184.06819999999999</v>
      </c>
      <c r="E4682" s="2">
        <v>-129.01949999999999</v>
      </c>
      <c r="F4682" s="2">
        <v>-4089.0189999999998</v>
      </c>
      <c r="G4682" s="2">
        <v>-72.766580000000005</v>
      </c>
      <c r="H4682" s="2">
        <v>-112.1554</v>
      </c>
      <c r="I4682" s="1"/>
    </row>
    <row r="4683" spans="2:9" x14ac:dyDescent="0.25">
      <c r="B4683" s="2">
        <v>77.986670000000004</v>
      </c>
      <c r="C4683" s="2">
        <v>-152.8597</v>
      </c>
      <c r="D4683" s="2">
        <v>-180.87540000000001</v>
      </c>
      <c r="E4683" s="2">
        <v>-130.20150000000001</v>
      </c>
      <c r="F4683" s="2">
        <v>-4090.201</v>
      </c>
      <c r="G4683" s="2">
        <v>-71.592709999999997</v>
      </c>
      <c r="H4683" s="2">
        <v>-240.71629999999999</v>
      </c>
      <c r="I4683" s="1"/>
    </row>
    <row r="4684" spans="2:9" x14ac:dyDescent="0.25">
      <c r="B4684" s="2">
        <v>78.003330000000005</v>
      </c>
      <c r="C4684" s="2">
        <v>-156.46299999999999</v>
      </c>
      <c r="D4684" s="2">
        <v>-177.43559999999999</v>
      </c>
      <c r="E4684" s="2">
        <v>-131.4059</v>
      </c>
      <c r="F4684" s="2">
        <v>-4091.4059999999999</v>
      </c>
      <c r="G4684" s="2">
        <v>-80.123679999999993</v>
      </c>
      <c r="H4684" s="2">
        <v>-298.20639999999997</v>
      </c>
      <c r="I4684" s="1"/>
    </row>
    <row r="4685" spans="2:9" x14ac:dyDescent="0.25">
      <c r="B4685" s="2">
        <v>78.02</v>
      </c>
      <c r="C4685" s="2">
        <v>-160.9881</v>
      </c>
      <c r="D4685" s="2">
        <v>-173.41200000000001</v>
      </c>
      <c r="E4685" s="2">
        <v>-132.8723</v>
      </c>
      <c r="F4685" s="2">
        <v>-4092.8719999999998</v>
      </c>
      <c r="G4685" s="2">
        <v>-84.219669999999994</v>
      </c>
      <c r="H4685" s="2">
        <v>329.6327</v>
      </c>
      <c r="I4685" s="1"/>
    </row>
    <row r="4686" spans="2:9" x14ac:dyDescent="0.25">
      <c r="B4686" s="2">
        <v>78.036670000000001</v>
      </c>
      <c r="C4686" s="2">
        <v>-165.3563</v>
      </c>
      <c r="D4686" s="2">
        <v>-169.96109999999999</v>
      </c>
      <c r="E4686" s="2">
        <v>-134.2132</v>
      </c>
      <c r="F4686" s="2">
        <v>-4094.2130000000002</v>
      </c>
      <c r="G4686" s="2">
        <v>-68.628110000000007</v>
      </c>
      <c r="H4686" s="2">
        <v>312.6318</v>
      </c>
      <c r="I4686" s="1"/>
    </row>
    <row r="4687" spans="2:9" x14ac:dyDescent="0.25">
      <c r="B4687" s="2">
        <v>78.053330000000003</v>
      </c>
      <c r="C4687" s="2">
        <v>-167.6994</v>
      </c>
      <c r="D4687" s="2">
        <v>-166.76609999999999</v>
      </c>
      <c r="E4687" s="2">
        <v>-135.15989999999999</v>
      </c>
      <c r="F4687" s="2">
        <v>-4095.16</v>
      </c>
      <c r="G4687" s="2">
        <v>-69.18674</v>
      </c>
      <c r="H4687" s="2">
        <v>-8.9230820000000008</v>
      </c>
      <c r="I4687" s="1"/>
    </row>
    <row r="4688" spans="2:9" x14ac:dyDescent="0.25">
      <c r="B4688" s="2">
        <v>78.069999999999993</v>
      </c>
      <c r="C4688" s="2">
        <v>-172.30760000000001</v>
      </c>
      <c r="D4688" s="2">
        <v>-163.40260000000001</v>
      </c>
      <c r="E4688" s="2">
        <v>-136.51949999999999</v>
      </c>
      <c r="F4688" s="2">
        <v>-4096.5190000000002</v>
      </c>
      <c r="G4688" s="2">
        <v>-75.082179999999994</v>
      </c>
      <c r="H4688" s="2">
        <v>-147.28030000000001</v>
      </c>
      <c r="I4688" s="1"/>
    </row>
    <row r="4689" spans="2:9" x14ac:dyDescent="0.25">
      <c r="B4689" s="2">
        <v>78.086669999999998</v>
      </c>
      <c r="C4689" s="2">
        <v>-175.8441</v>
      </c>
      <c r="D4689" s="2">
        <v>-160.21559999999999</v>
      </c>
      <c r="E4689" s="2">
        <v>-137.6626</v>
      </c>
      <c r="F4689" s="2">
        <v>-4097.6629999999996</v>
      </c>
      <c r="G4689" s="2">
        <v>-70.236329999999995</v>
      </c>
      <c r="H4689" s="2">
        <v>-6.2207239999999997</v>
      </c>
      <c r="I4689" s="1"/>
    </row>
    <row r="4690" spans="2:9" x14ac:dyDescent="0.25">
      <c r="B4690" s="2">
        <v>78.10333</v>
      </c>
      <c r="C4690" s="2">
        <v>-179.0856</v>
      </c>
      <c r="D4690" s="2">
        <v>-156.44290000000001</v>
      </c>
      <c r="E4690" s="2">
        <v>-138.86070000000001</v>
      </c>
      <c r="F4690" s="2">
        <v>-4098.8609999999999</v>
      </c>
      <c r="G4690" s="2">
        <v>-76.086780000000005</v>
      </c>
      <c r="H4690" s="2">
        <v>-232.5829</v>
      </c>
      <c r="I4690" s="1"/>
    </row>
    <row r="4691" spans="2:9" x14ac:dyDescent="0.25">
      <c r="B4691" s="2">
        <v>78.12</v>
      </c>
      <c r="C4691" s="2">
        <v>-182.65129999999999</v>
      </c>
      <c r="D4691" s="2">
        <v>-152.18549999999999</v>
      </c>
      <c r="E4691" s="2">
        <v>-140.19890000000001</v>
      </c>
      <c r="F4691" s="2">
        <v>-4100.1989999999996</v>
      </c>
      <c r="G4691" s="2">
        <v>-79.122060000000005</v>
      </c>
      <c r="H4691" s="2">
        <v>-18.861820000000002</v>
      </c>
      <c r="I4691" s="1"/>
    </row>
    <row r="4692" spans="2:9" x14ac:dyDescent="0.25">
      <c r="B4692" s="2">
        <v>78.136669999999995</v>
      </c>
      <c r="C4692" s="2">
        <v>-185.9956</v>
      </c>
      <c r="D4692" s="2">
        <v>-147.95779999999999</v>
      </c>
      <c r="E4692" s="2">
        <v>-141.49809999999999</v>
      </c>
      <c r="F4692" s="2">
        <v>-4101.4979999999996</v>
      </c>
      <c r="G4692" s="2">
        <v>-76.052490000000006</v>
      </c>
      <c r="H4692" s="2">
        <v>268.32729999999998</v>
      </c>
      <c r="I4692" s="1"/>
    </row>
    <row r="4693" spans="2:9" x14ac:dyDescent="0.25">
      <c r="B4693" s="2">
        <v>78.153329999999997</v>
      </c>
      <c r="C4693" s="2">
        <v>-189.35210000000001</v>
      </c>
      <c r="D4693" s="2">
        <v>-144.07050000000001</v>
      </c>
      <c r="E4693" s="2">
        <v>-142.73390000000001</v>
      </c>
      <c r="F4693" s="2">
        <v>-4102.7340000000004</v>
      </c>
      <c r="G4693" s="2">
        <v>-70.345489999999998</v>
      </c>
      <c r="H4693" s="2">
        <v>103.2894</v>
      </c>
      <c r="I4693" s="1"/>
    </row>
    <row r="4694" spans="2:9" x14ac:dyDescent="0.25">
      <c r="B4694" s="2">
        <v>78.17</v>
      </c>
      <c r="C4694" s="2">
        <v>-192.3049</v>
      </c>
      <c r="D4694" s="2">
        <v>-140.5248</v>
      </c>
      <c r="E4694" s="2">
        <v>-143.84289999999999</v>
      </c>
      <c r="F4694" s="2">
        <v>-4103.8429999999998</v>
      </c>
      <c r="G4694" s="2">
        <v>-71.136740000000003</v>
      </c>
      <c r="H4694" s="2">
        <v>-62.18535</v>
      </c>
      <c r="I4694" s="1"/>
    </row>
    <row r="4695" spans="2:9" x14ac:dyDescent="0.25">
      <c r="B4695" s="2">
        <v>78.186670000000007</v>
      </c>
      <c r="C4695" s="2">
        <v>-195.5213</v>
      </c>
      <c r="D4695" s="2">
        <v>-136.37129999999999</v>
      </c>
      <c r="E4695" s="2">
        <v>-145.1052</v>
      </c>
      <c r="F4695" s="2">
        <v>-4105.1049999999996</v>
      </c>
      <c r="G4695" s="2">
        <v>-74.457999999999998</v>
      </c>
      <c r="H4695" s="2">
        <v>-57.3429</v>
      </c>
      <c r="I4695" s="1"/>
    </row>
    <row r="4696" spans="2:9" x14ac:dyDescent="0.25">
      <c r="B4696" s="2">
        <v>78.203329999999994</v>
      </c>
      <c r="C4696" s="2">
        <v>-198.55850000000001</v>
      </c>
      <c r="D4696" s="2">
        <v>-132.29759999999999</v>
      </c>
      <c r="E4696" s="2">
        <v>-146.32490000000001</v>
      </c>
      <c r="F4696" s="2">
        <v>-4106.3249999999998</v>
      </c>
      <c r="G4696" s="2">
        <v>-72.171099999999996</v>
      </c>
      <c r="H4696" s="2">
        <v>106.27200000000001</v>
      </c>
      <c r="I4696" s="1"/>
    </row>
    <row r="4697" spans="2:9" x14ac:dyDescent="0.25">
      <c r="B4697" s="2">
        <v>78.22</v>
      </c>
      <c r="C4697" s="2">
        <v>-201.3484</v>
      </c>
      <c r="D4697" s="2">
        <v>-128.21940000000001</v>
      </c>
      <c r="E4697" s="2">
        <v>-147.51089999999999</v>
      </c>
      <c r="F4697" s="2">
        <v>-4107.5110000000004</v>
      </c>
      <c r="G4697" s="2">
        <v>-70.853089999999995</v>
      </c>
      <c r="H4697" s="2">
        <v>193.53739999999999</v>
      </c>
      <c r="I4697" s="1"/>
    </row>
    <row r="4698" spans="2:9" x14ac:dyDescent="0.25">
      <c r="B4698" s="2">
        <v>78.236670000000004</v>
      </c>
      <c r="C4698" s="2">
        <v>-204.21520000000001</v>
      </c>
      <c r="D4698" s="2">
        <v>-124.23009999999999</v>
      </c>
      <c r="E4698" s="2">
        <v>-148.6866</v>
      </c>
      <c r="F4698" s="2">
        <v>-4108.6869999999999</v>
      </c>
      <c r="G4698" s="2">
        <v>-66.372569999999996</v>
      </c>
      <c r="H4698" s="2">
        <v>-191.7252</v>
      </c>
      <c r="I4698" s="1"/>
    </row>
    <row r="4699" spans="2:9" x14ac:dyDescent="0.25">
      <c r="B4699" s="2">
        <v>78.253330000000005</v>
      </c>
      <c r="C4699" s="2">
        <v>-206.01079999999999</v>
      </c>
      <c r="D4699" s="2">
        <v>-120.27070000000001</v>
      </c>
      <c r="E4699" s="2">
        <v>-149.72329999999999</v>
      </c>
      <c r="F4699" s="2">
        <v>-4109.723</v>
      </c>
      <c r="G4699" s="2">
        <v>-74.358509999999995</v>
      </c>
      <c r="H4699" s="2">
        <v>47.195630000000001</v>
      </c>
      <c r="I4699" s="1"/>
    </row>
    <row r="4700" spans="2:9" x14ac:dyDescent="0.25">
      <c r="B4700" s="2">
        <v>78.27</v>
      </c>
      <c r="C4700" s="2">
        <v>-209.21850000000001</v>
      </c>
      <c r="D4700" s="2">
        <v>-115.1842</v>
      </c>
      <c r="E4700" s="2">
        <v>-151.1652</v>
      </c>
      <c r="F4700" s="2">
        <v>-4111.165</v>
      </c>
      <c r="G4700" s="2">
        <v>-71.075569999999999</v>
      </c>
      <c r="H4700" s="2">
        <v>38.066859999999998</v>
      </c>
      <c r="I4700" s="1"/>
    </row>
    <row r="4701" spans="2:9" x14ac:dyDescent="0.25">
      <c r="B4701" s="2">
        <v>78.286670000000001</v>
      </c>
      <c r="C4701" s="2">
        <v>-210.44239999999999</v>
      </c>
      <c r="D4701" s="2">
        <v>-111.4589</v>
      </c>
      <c r="E4701" s="2">
        <v>-152.0925</v>
      </c>
      <c r="F4701" s="2">
        <v>-4112.0919999999996</v>
      </c>
      <c r="G4701" s="2">
        <v>-65.527209999999997</v>
      </c>
      <c r="H4701" s="2">
        <v>154.679</v>
      </c>
      <c r="I4701" s="1"/>
    </row>
    <row r="4702" spans="2:9" x14ac:dyDescent="0.25">
      <c r="B4702" s="2">
        <v>78.303330000000003</v>
      </c>
      <c r="C4702" s="2">
        <v>-213.37299999999999</v>
      </c>
      <c r="D4702" s="2">
        <v>-107.08459999999999</v>
      </c>
      <c r="E4702" s="2">
        <v>-153.34950000000001</v>
      </c>
      <c r="F4702" s="2">
        <v>-4113.3490000000002</v>
      </c>
      <c r="G4702" s="2">
        <v>-71.510930000000002</v>
      </c>
      <c r="H4702" s="2">
        <v>-97.011780000000002</v>
      </c>
      <c r="I4702" s="1"/>
    </row>
    <row r="4703" spans="2:9" x14ac:dyDescent="0.25">
      <c r="B4703" s="2">
        <v>78.319999999999993</v>
      </c>
      <c r="C4703" s="2">
        <v>-215.1105</v>
      </c>
      <c r="D4703" s="2">
        <v>-102.7123</v>
      </c>
      <c r="E4703" s="2">
        <v>-154.47620000000001</v>
      </c>
      <c r="F4703" s="2">
        <v>-4114.4759999999997</v>
      </c>
      <c r="G4703" s="2">
        <v>-66.401750000000007</v>
      </c>
      <c r="H4703" s="2">
        <v>201.15729999999999</v>
      </c>
      <c r="I4703" s="1"/>
    </row>
    <row r="4704" spans="2:9" x14ac:dyDescent="0.25">
      <c r="B4704" s="2">
        <v>78.336669999999998</v>
      </c>
      <c r="C4704" s="2">
        <v>-217.38399999999999</v>
      </c>
      <c r="D4704" s="2">
        <v>-98.779640000000001</v>
      </c>
      <c r="E4704" s="2">
        <v>-155.56290000000001</v>
      </c>
      <c r="F4704" s="2">
        <v>-4115.5630000000001</v>
      </c>
      <c r="G4704" s="2">
        <v>-65.044229999999999</v>
      </c>
      <c r="H4704" s="2">
        <v>-198.94370000000001</v>
      </c>
      <c r="I4704" s="1"/>
    </row>
    <row r="4705" spans="2:9" x14ac:dyDescent="0.25">
      <c r="B4705" s="2">
        <v>78.35333</v>
      </c>
      <c r="C4705" s="2">
        <v>-218.13919999999999</v>
      </c>
      <c r="D4705" s="2">
        <v>-94.197059999999993</v>
      </c>
      <c r="E4705" s="2">
        <v>-156.64429999999999</v>
      </c>
      <c r="F4705" s="2">
        <v>-4116.6440000000002</v>
      </c>
      <c r="G4705" s="2">
        <v>-72.125129999999999</v>
      </c>
      <c r="H4705" s="2">
        <v>-229.76949999999999</v>
      </c>
      <c r="I4705" s="1"/>
    </row>
    <row r="4706" spans="2:9" x14ac:dyDescent="0.25">
      <c r="B4706" s="2">
        <v>78.37</v>
      </c>
      <c r="C4706" s="2">
        <v>-221.1009</v>
      </c>
      <c r="D4706" s="2">
        <v>-89.47851</v>
      </c>
      <c r="E4706" s="2">
        <v>-157.96700000000001</v>
      </c>
      <c r="F4706" s="2">
        <v>-4117.9669999999996</v>
      </c>
      <c r="G4706" s="2">
        <v>-75.365430000000003</v>
      </c>
      <c r="H4706" s="2">
        <v>122.6138</v>
      </c>
      <c r="I4706" s="1"/>
    </row>
    <row r="4707" spans="2:9" x14ac:dyDescent="0.25">
      <c r="B4707" s="2">
        <v>78.386669999999995</v>
      </c>
      <c r="C4707" s="2">
        <v>-222.2688</v>
      </c>
      <c r="D4707" s="2">
        <v>-84.625200000000007</v>
      </c>
      <c r="E4707" s="2">
        <v>-159.15649999999999</v>
      </c>
      <c r="F4707" s="2">
        <v>-4119.1559999999999</v>
      </c>
      <c r="G4707" s="2">
        <v>-66.549449999999993</v>
      </c>
      <c r="H4707" s="2">
        <v>384.57130000000001</v>
      </c>
      <c r="I4707" s="1"/>
    </row>
    <row r="4708" spans="2:9" x14ac:dyDescent="0.25">
      <c r="B4708" s="2">
        <v>78.403329999999997</v>
      </c>
      <c r="C4708" s="2">
        <v>-224.13409999999999</v>
      </c>
      <c r="D4708" s="2">
        <v>-80.757919999999999</v>
      </c>
      <c r="E4708" s="2">
        <v>-160.18539999999999</v>
      </c>
      <c r="F4708" s="2">
        <v>-4120.1850000000004</v>
      </c>
      <c r="G4708" s="2">
        <v>-61.740220000000001</v>
      </c>
      <c r="H4708" s="2">
        <v>-71.330830000000006</v>
      </c>
      <c r="I4708" s="1"/>
    </row>
    <row r="4709" spans="2:9" x14ac:dyDescent="0.25">
      <c r="B4709" s="2">
        <v>78.42</v>
      </c>
      <c r="C4709" s="2">
        <v>-225.2235</v>
      </c>
      <c r="D4709" s="2">
        <v>-76.608729999999994</v>
      </c>
      <c r="E4709" s="2">
        <v>-161.21449999999999</v>
      </c>
      <c r="F4709" s="2">
        <v>-4121.2139999999999</v>
      </c>
      <c r="G4709" s="2">
        <v>-68.633870000000002</v>
      </c>
      <c r="H4709" s="2">
        <v>-112.4392</v>
      </c>
      <c r="I4709" s="1"/>
    </row>
    <row r="4710" spans="2:9" x14ac:dyDescent="0.25">
      <c r="B4710" s="2">
        <v>78.436670000000007</v>
      </c>
      <c r="C4710" s="2">
        <v>-227.11089999999999</v>
      </c>
      <c r="D4710" s="2">
        <v>-71.724789999999999</v>
      </c>
      <c r="E4710" s="2">
        <v>-162.47319999999999</v>
      </c>
      <c r="F4710" s="2">
        <v>-4122.473</v>
      </c>
      <c r="G4710" s="2">
        <v>-68.462580000000003</v>
      </c>
      <c r="H4710" s="2">
        <v>-183.8837</v>
      </c>
      <c r="I4710" s="1"/>
    </row>
    <row r="4711" spans="2:9" x14ac:dyDescent="0.25">
      <c r="B4711" s="2">
        <v>78.453329999999994</v>
      </c>
      <c r="C4711" s="2">
        <v>-228.3561</v>
      </c>
      <c r="D4711" s="2">
        <v>-67.656970000000001</v>
      </c>
      <c r="E4711" s="2">
        <v>-163.4966</v>
      </c>
      <c r="F4711" s="2">
        <v>-4123.4970000000003</v>
      </c>
      <c r="G4711" s="2">
        <v>-70.468609999999998</v>
      </c>
      <c r="H4711" s="2">
        <v>-8.4907339999999998</v>
      </c>
      <c r="I4711" s="1"/>
    </row>
    <row r="4712" spans="2:9" x14ac:dyDescent="0.25">
      <c r="B4712" s="2">
        <v>78.47</v>
      </c>
      <c r="C4712" s="2">
        <v>-229.13630000000001</v>
      </c>
      <c r="D4712" s="2">
        <v>-62.16</v>
      </c>
      <c r="E4712" s="2">
        <v>-164.82210000000001</v>
      </c>
      <c r="F4712" s="2">
        <v>-4124.8220000000001</v>
      </c>
      <c r="G4712" s="2">
        <v>-73.241770000000002</v>
      </c>
      <c r="H4712" s="2">
        <v>50.504989999999999</v>
      </c>
      <c r="I4712" s="1"/>
    </row>
    <row r="4713" spans="2:9" x14ac:dyDescent="0.25">
      <c r="B4713" s="2">
        <v>78.486670000000004</v>
      </c>
      <c r="C4713" s="2">
        <v>-231.41749999999999</v>
      </c>
      <c r="D4713" s="2">
        <v>-57.965029999999999</v>
      </c>
      <c r="E4713" s="2">
        <v>-165.93799999999999</v>
      </c>
      <c r="F4713" s="2">
        <v>-4125.9380000000001</v>
      </c>
      <c r="G4713" s="2">
        <v>-65.850589999999997</v>
      </c>
      <c r="H4713" s="2">
        <v>73.596100000000007</v>
      </c>
      <c r="I4713" s="1"/>
    </row>
    <row r="4714" spans="2:9" x14ac:dyDescent="0.25">
      <c r="B4714" s="2">
        <v>78.503330000000005</v>
      </c>
      <c r="C4714" s="2">
        <v>-232.47319999999999</v>
      </c>
      <c r="D4714" s="2">
        <v>-53.597459999999998</v>
      </c>
      <c r="E4714" s="2">
        <v>-167.0171</v>
      </c>
      <c r="F4714" s="2">
        <v>-4127.0169999999998</v>
      </c>
      <c r="G4714" s="2">
        <v>-70.544589999999999</v>
      </c>
      <c r="H4714" s="2">
        <v>-228.35570000000001</v>
      </c>
      <c r="I4714" s="1"/>
    </row>
    <row r="4715" spans="2:9" x14ac:dyDescent="0.25">
      <c r="B4715" s="2">
        <v>78.52</v>
      </c>
      <c r="C4715" s="2">
        <v>-233.4469</v>
      </c>
      <c r="D4715" s="2">
        <v>-48.389299999999999</v>
      </c>
      <c r="E4715" s="2">
        <v>-168.2895</v>
      </c>
      <c r="F4715" s="2">
        <v>-4128.2889999999998</v>
      </c>
      <c r="G4715" s="2">
        <v>-75.408590000000004</v>
      </c>
      <c r="H4715" s="2">
        <v>309.73020000000002</v>
      </c>
      <c r="I4715" s="1"/>
    </row>
    <row r="4716" spans="2:9" x14ac:dyDescent="0.25">
      <c r="B4716" s="2">
        <v>78.536670000000001</v>
      </c>
      <c r="C4716" s="2">
        <v>-234.8689</v>
      </c>
      <c r="D4716" s="2">
        <v>-43.400010000000002</v>
      </c>
      <c r="E4716" s="2">
        <v>-169.5308</v>
      </c>
      <c r="F4716" s="2">
        <v>-4129.5309999999999</v>
      </c>
      <c r="G4716" s="2">
        <v>-61.045160000000003</v>
      </c>
      <c r="H4716" s="2">
        <v>144.39269999999999</v>
      </c>
      <c r="I4716" s="1"/>
    </row>
    <row r="4717" spans="2:9" x14ac:dyDescent="0.25">
      <c r="B4717" s="2">
        <v>78.553330000000003</v>
      </c>
      <c r="C4717" s="2">
        <v>-234.904</v>
      </c>
      <c r="D4717" s="2">
        <v>-40.050339999999998</v>
      </c>
      <c r="E4717" s="2">
        <v>-170.32429999999999</v>
      </c>
      <c r="F4717" s="2">
        <v>-4130.3239999999996</v>
      </c>
      <c r="G4717" s="2">
        <v>-64.481049999999996</v>
      </c>
      <c r="H4717" s="2">
        <v>-102.509</v>
      </c>
      <c r="I4717" s="1"/>
    </row>
    <row r="4718" spans="2:9" x14ac:dyDescent="0.25">
      <c r="B4718" s="2">
        <v>78.569999999999993</v>
      </c>
      <c r="C4718" s="2">
        <v>-235.76939999999999</v>
      </c>
      <c r="D4718" s="2">
        <v>-34.478589999999997</v>
      </c>
      <c r="E4718" s="2">
        <v>-171.68010000000001</v>
      </c>
      <c r="F4718" s="2">
        <v>-4131.68</v>
      </c>
      <c r="G4718" s="2">
        <v>-72.469040000000007</v>
      </c>
      <c r="H4718" s="2">
        <v>-6.7842180000000001</v>
      </c>
      <c r="I4718" s="1"/>
    </row>
    <row r="4719" spans="2:9" x14ac:dyDescent="0.25">
      <c r="B4719" s="2">
        <v>78.586669999999998</v>
      </c>
      <c r="C4719" s="2">
        <v>-236.54910000000001</v>
      </c>
      <c r="D4719" s="2">
        <v>-30.135069999999999</v>
      </c>
      <c r="E4719" s="2">
        <v>-172.73990000000001</v>
      </c>
      <c r="F4719" s="2">
        <v>-4132.74</v>
      </c>
      <c r="G4719" s="2">
        <v>-60.238889999999998</v>
      </c>
      <c r="H4719" s="2">
        <v>118.89360000000001</v>
      </c>
      <c r="I4719" s="1"/>
    </row>
    <row r="4720" spans="2:9" x14ac:dyDescent="0.25">
      <c r="B4720" s="2">
        <v>78.60333</v>
      </c>
      <c r="C4720" s="2">
        <v>-236.63919999999999</v>
      </c>
      <c r="D4720" s="2">
        <v>-26.17503</v>
      </c>
      <c r="E4720" s="2">
        <v>-173.68809999999999</v>
      </c>
      <c r="F4720" s="2">
        <v>-4133.6880000000001</v>
      </c>
      <c r="G4720" s="2">
        <v>-67.326269999999994</v>
      </c>
      <c r="H4720" s="2">
        <v>-120.2735</v>
      </c>
      <c r="I4720" s="1"/>
    </row>
    <row r="4721" spans="2:9" x14ac:dyDescent="0.25">
      <c r="B4721" s="2">
        <v>78.62</v>
      </c>
      <c r="C4721" s="2">
        <v>-237.35380000000001</v>
      </c>
      <c r="D4721" s="2">
        <v>-20.831949999999999</v>
      </c>
      <c r="E4721" s="2">
        <v>-174.98410000000001</v>
      </c>
      <c r="F4721" s="2">
        <v>-4134.9840000000004</v>
      </c>
      <c r="G4721" s="2">
        <v>-68.965599999999995</v>
      </c>
      <c r="H4721" s="2">
        <v>-34.930399999999999</v>
      </c>
      <c r="I4721" s="1"/>
    </row>
    <row r="4722" spans="2:9" x14ac:dyDescent="0.25">
      <c r="B4722" s="2">
        <v>78.636669999999995</v>
      </c>
      <c r="C4722" s="2">
        <v>-238.2141</v>
      </c>
      <c r="D4722" s="2">
        <v>-16.712140000000002</v>
      </c>
      <c r="E4722" s="2">
        <v>-175.98689999999999</v>
      </c>
      <c r="F4722" s="2">
        <v>-4135.9870000000001</v>
      </c>
      <c r="G4722" s="2">
        <v>-63.946010000000001</v>
      </c>
      <c r="H4722" s="2">
        <v>50.920630000000003</v>
      </c>
      <c r="I4722" s="1"/>
    </row>
    <row r="4723" spans="2:9" x14ac:dyDescent="0.25">
      <c r="B4723" s="2">
        <v>78.653329999999997</v>
      </c>
      <c r="C4723" s="2">
        <v>-238.25110000000001</v>
      </c>
      <c r="D4723" s="2">
        <v>-12.003920000000001</v>
      </c>
      <c r="E4723" s="2">
        <v>-177.1157</v>
      </c>
      <c r="F4723" s="2">
        <v>-4137.116</v>
      </c>
      <c r="G4723" s="2">
        <v>-69.369680000000002</v>
      </c>
      <c r="H4723" s="2">
        <v>-89.466570000000004</v>
      </c>
      <c r="I4723" s="1"/>
    </row>
    <row r="4724" spans="2:9" x14ac:dyDescent="0.25">
      <c r="B4724" s="2">
        <v>78.67</v>
      </c>
      <c r="C4724" s="2">
        <v>-238.59139999999999</v>
      </c>
      <c r="D4724" s="2">
        <v>-7.0843189999999998</v>
      </c>
      <c r="E4724" s="2">
        <v>-178.29929999999999</v>
      </c>
      <c r="F4724" s="2">
        <v>-4138.299</v>
      </c>
      <c r="G4724" s="2">
        <v>-67.378020000000006</v>
      </c>
      <c r="H4724" s="2">
        <v>304.8021</v>
      </c>
      <c r="I4724" s="1"/>
    </row>
    <row r="4725" spans="2:9" x14ac:dyDescent="0.25">
      <c r="B4725" s="2">
        <v>78.686670000000007</v>
      </c>
      <c r="C4725" s="2">
        <v>-239.14580000000001</v>
      </c>
      <c r="D4725" s="2">
        <v>-2.664666</v>
      </c>
      <c r="E4725" s="2">
        <v>-179.36160000000001</v>
      </c>
      <c r="F4725" s="2">
        <v>-4139.3620000000001</v>
      </c>
      <c r="G4725" s="2">
        <v>-58.66122</v>
      </c>
      <c r="H4725" s="2">
        <v>-126.4969</v>
      </c>
      <c r="I4725" s="1"/>
    </row>
    <row r="4726" spans="2:9" x14ac:dyDescent="0.25">
      <c r="B4726" s="2">
        <v>78.703329999999994</v>
      </c>
      <c r="C4726" s="2">
        <v>-239.2396</v>
      </c>
      <c r="D4726" s="2">
        <v>1.0632299999999999</v>
      </c>
      <c r="E4726" s="2">
        <v>179.74539999999999</v>
      </c>
      <c r="F4726" s="2">
        <v>-4140.2550000000001</v>
      </c>
      <c r="G4726" s="2">
        <v>-68.527510000000007</v>
      </c>
      <c r="H4726" s="2">
        <v>-263.21699999999998</v>
      </c>
      <c r="I4726" s="1"/>
    </row>
    <row r="4727" spans="2:9" x14ac:dyDescent="0.25">
      <c r="B4727" s="2">
        <v>78.72</v>
      </c>
      <c r="C4727" s="2">
        <v>-239.20189999999999</v>
      </c>
      <c r="D4727" s="2">
        <v>6.8731369999999998</v>
      </c>
      <c r="E4727" s="2">
        <v>178.35409999999999</v>
      </c>
      <c r="F4727" s="2">
        <v>-4141.6459999999997</v>
      </c>
      <c r="G4727" s="2">
        <v>-73.811530000000005</v>
      </c>
      <c r="H4727" s="2">
        <v>80.447890000000001</v>
      </c>
      <c r="I4727" s="1"/>
    </row>
    <row r="4728" spans="2:9" x14ac:dyDescent="0.25">
      <c r="B4728" s="2">
        <v>78.736670000000004</v>
      </c>
      <c r="C4728" s="2">
        <v>-238.60480000000001</v>
      </c>
      <c r="D4728" s="2">
        <v>11.31499</v>
      </c>
      <c r="E4728" s="2">
        <v>177.285</v>
      </c>
      <c r="F4728" s="2">
        <v>-4142.7150000000001</v>
      </c>
      <c r="G4728" s="2">
        <v>-61.349980000000002</v>
      </c>
      <c r="H4728" s="2">
        <v>222.42789999999999</v>
      </c>
      <c r="I4728" s="1"/>
    </row>
    <row r="4729" spans="2:9" x14ac:dyDescent="0.25">
      <c r="B4729" s="2">
        <v>78.753330000000005</v>
      </c>
      <c r="C4729" s="2">
        <v>-238.81639999999999</v>
      </c>
      <c r="D4729" s="2">
        <v>15.40531</v>
      </c>
      <c r="E4729" s="2">
        <v>176.3091</v>
      </c>
      <c r="F4729" s="2">
        <v>-4143.6909999999998</v>
      </c>
      <c r="G4729" s="2">
        <v>-65.924409999999995</v>
      </c>
      <c r="H4729" s="2">
        <v>-127.7667</v>
      </c>
      <c r="I4729" s="1"/>
    </row>
    <row r="4730" spans="2:9" x14ac:dyDescent="0.25">
      <c r="B4730" s="2">
        <v>78.77</v>
      </c>
      <c r="C4730" s="2">
        <v>-237.93430000000001</v>
      </c>
      <c r="D4730" s="2">
        <v>20.45044</v>
      </c>
      <c r="E4730" s="2">
        <v>175.08750000000001</v>
      </c>
      <c r="F4730" s="2">
        <v>-4144.9120000000003</v>
      </c>
      <c r="G4730" s="2">
        <v>-68.763360000000006</v>
      </c>
      <c r="H4730" s="2">
        <v>19.834009999999999</v>
      </c>
      <c r="I4730" s="1"/>
    </row>
    <row r="4731" spans="2:9" x14ac:dyDescent="0.25">
      <c r="B4731" s="2">
        <v>78.786670000000001</v>
      </c>
      <c r="C4731" s="2">
        <v>-237.61080000000001</v>
      </c>
      <c r="D4731" s="2">
        <v>24.902509999999999</v>
      </c>
      <c r="E4731" s="2">
        <v>174.017</v>
      </c>
      <c r="F4731" s="2">
        <v>-4145.9830000000002</v>
      </c>
      <c r="G4731" s="2">
        <v>-63.078539999999997</v>
      </c>
      <c r="H4731" s="2">
        <v>166.90979999999999</v>
      </c>
      <c r="I4731" s="1"/>
    </row>
    <row r="4732" spans="2:9" x14ac:dyDescent="0.25">
      <c r="B4732" s="2">
        <v>78.803330000000003</v>
      </c>
      <c r="C4732" s="2">
        <v>-237.24959999999999</v>
      </c>
      <c r="D4732" s="2">
        <v>29.194120000000002</v>
      </c>
      <c r="E4732" s="2">
        <v>172.98490000000001</v>
      </c>
      <c r="F4732" s="2">
        <v>-4147.0150000000003</v>
      </c>
      <c r="G4732" s="2">
        <v>-63.320129999999999</v>
      </c>
      <c r="H4732" s="2">
        <v>59.641750000000002</v>
      </c>
      <c r="I4732" s="1"/>
    </row>
    <row r="4733" spans="2:9" x14ac:dyDescent="0.25">
      <c r="B4733" s="2">
        <v>78.819999999999993</v>
      </c>
      <c r="C4733" s="2">
        <v>-235.7764</v>
      </c>
      <c r="D4733" s="2">
        <v>33.529269999999997</v>
      </c>
      <c r="E4733" s="2">
        <v>171.90639999999999</v>
      </c>
      <c r="F4733" s="2">
        <v>-4148.0940000000001</v>
      </c>
      <c r="G4733" s="2">
        <v>-62.034820000000003</v>
      </c>
      <c r="H4733" s="2">
        <v>171.10040000000001</v>
      </c>
      <c r="I4733" s="1"/>
    </row>
    <row r="4734" spans="2:9" x14ac:dyDescent="0.25">
      <c r="B4734" s="2">
        <v>78.836669999999998</v>
      </c>
      <c r="C4734" s="2">
        <v>-235.13939999999999</v>
      </c>
      <c r="D4734" s="2">
        <v>37.591430000000003</v>
      </c>
      <c r="E4734" s="2">
        <v>170.9171</v>
      </c>
      <c r="F4734" s="2">
        <v>-4149.0829999999996</v>
      </c>
      <c r="G4734" s="2">
        <v>-56.991219999999998</v>
      </c>
      <c r="H4734" s="2">
        <v>-225.72839999999999</v>
      </c>
      <c r="I4734" s="1"/>
    </row>
    <row r="4735" spans="2:9" x14ac:dyDescent="0.25">
      <c r="B4735" s="2">
        <v>78.85333</v>
      </c>
      <c r="C4735" s="2">
        <v>-234.459</v>
      </c>
      <c r="D4735" s="2">
        <v>41.313389999999998</v>
      </c>
      <c r="E4735" s="2">
        <v>170.00659999999999</v>
      </c>
      <c r="F4735" s="2">
        <v>-4149.9930000000004</v>
      </c>
      <c r="G4735" s="2">
        <v>-67.435239999999993</v>
      </c>
      <c r="H4735" s="2">
        <v>-165.34549999999999</v>
      </c>
      <c r="I4735" s="1"/>
    </row>
    <row r="4736" spans="2:9" x14ac:dyDescent="0.25">
      <c r="B4736" s="2">
        <v>78.87</v>
      </c>
      <c r="C4736" s="2">
        <v>-233.2972</v>
      </c>
      <c r="D4736" s="2">
        <v>46.74774</v>
      </c>
      <c r="E4736" s="2">
        <v>168.66919999999999</v>
      </c>
      <c r="F4736" s="2">
        <v>-4151.3310000000001</v>
      </c>
      <c r="G4736" s="2">
        <v>-68.219130000000007</v>
      </c>
      <c r="H4736" s="2">
        <v>-41.26435</v>
      </c>
      <c r="I4736" s="1"/>
    </row>
    <row r="4737" spans="2:9" x14ac:dyDescent="0.25">
      <c r="B4737" s="2">
        <v>78.886669999999995</v>
      </c>
      <c r="C4737" s="2">
        <v>-232.608</v>
      </c>
      <c r="D4737" s="2">
        <v>50.577800000000003</v>
      </c>
      <c r="E4737" s="2">
        <v>167.73269999999999</v>
      </c>
      <c r="F4737" s="2">
        <v>-4152.2669999999998</v>
      </c>
      <c r="G4737" s="2">
        <v>-62.625399999999999</v>
      </c>
      <c r="H4737" s="2">
        <v>294.44209999999998</v>
      </c>
      <c r="I4737" s="1"/>
    </row>
    <row r="4738" spans="2:9" x14ac:dyDescent="0.25">
      <c r="B4738" s="2">
        <v>78.903329999999997</v>
      </c>
      <c r="C4738" s="2">
        <v>-231.011</v>
      </c>
      <c r="D4738" s="2">
        <v>55.112560000000002</v>
      </c>
      <c r="E4738" s="2">
        <v>166.58170000000001</v>
      </c>
      <c r="F4738" s="2">
        <v>-4153.4179999999997</v>
      </c>
      <c r="G4738" s="2">
        <v>-62.847760000000001</v>
      </c>
      <c r="H4738" s="2">
        <v>-132.12899999999999</v>
      </c>
      <c r="I4738" s="1"/>
    </row>
    <row r="4739" spans="2:9" x14ac:dyDescent="0.25">
      <c r="B4739" s="2">
        <v>78.92</v>
      </c>
      <c r="C4739" s="2">
        <v>-229.95</v>
      </c>
      <c r="D4739" s="2">
        <v>58.879660000000001</v>
      </c>
      <c r="E4739" s="2">
        <v>165.6378</v>
      </c>
      <c r="F4739" s="2">
        <v>-4154.3620000000001</v>
      </c>
      <c r="G4739" s="2">
        <v>-63.373809999999999</v>
      </c>
      <c r="H4739" s="2">
        <v>207.11779999999999</v>
      </c>
      <c r="I4739" s="1"/>
    </row>
    <row r="4740" spans="2:9" x14ac:dyDescent="0.25">
      <c r="B4740" s="2">
        <v>78.936670000000007</v>
      </c>
      <c r="C4740" s="2">
        <v>-229.61439999999999</v>
      </c>
      <c r="D4740" s="2">
        <v>63.810470000000002</v>
      </c>
      <c r="E4740" s="2">
        <v>164.4692</v>
      </c>
      <c r="F4740" s="2">
        <v>-4155.5309999999999</v>
      </c>
      <c r="G4740" s="2">
        <v>-60.175199999999997</v>
      </c>
      <c r="H4740" s="2">
        <v>-93.901139999999998</v>
      </c>
      <c r="I4740" s="1"/>
    </row>
    <row r="4741" spans="2:9" x14ac:dyDescent="0.25">
      <c r="B4741" s="2">
        <v>78.953329999999994</v>
      </c>
      <c r="C4741" s="2">
        <v>-228.2578</v>
      </c>
      <c r="D4741" s="2">
        <v>67.041809999999998</v>
      </c>
      <c r="E4741" s="2">
        <v>163.6319</v>
      </c>
      <c r="F4741" s="2">
        <v>-4156.3680000000004</v>
      </c>
      <c r="G4741" s="2">
        <v>-58.365299999999998</v>
      </c>
      <c r="H4741" s="2">
        <v>25.33916</v>
      </c>
      <c r="I4741" s="1"/>
    </row>
    <row r="4742" spans="2:9" x14ac:dyDescent="0.25">
      <c r="B4742" s="2">
        <v>78.971670000000003</v>
      </c>
      <c r="C4742" s="2">
        <v>-226.8811</v>
      </c>
      <c r="D4742" s="2">
        <v>71.855639999999994</v>
      </c>
      <c r="E4742" s="2">
        <v>162.4265</v>
      </c>
      <c r="F4742" s="2">
        <v>-4157.5739999999996</v>
      </c>
      <c r="G4742" s="2">
        <v>-61.829129999999999</v>
      </c>
      <c r="H4742" s="2">
        <v>20.758099999999999</v>
      </c>
      <c r="I4742" s="1"/>
    </row>
    <row r="4743" spans="2:9" x14ac:dyDescent="0.25">
      <c r="B4743" s="2">
        <v>78.988330000000005</v>
      </c>
      <c r="C4743" s="2">
        <v>-225.25559999999999</v>
      </c>
      <c r="D4743" s="2">
        <v>75.50985</v>
      </c>
      <c r="E4743" s="2">
        <v>161.46789999999999</v>
      </c>
      <c r="F4743" s="2">
        <v>-4158.5320000000002</v>
      </c>
      <c r="G4743" s="2">
        <v>-56.944119999999998</v>
      </c>
      <c r="H4743" s="2">
        <v>206.8997</v>
      </c>
      <c r="I4743" s="1"/>
    </row>
    <row r="4744" spans="2:9" x14ac:dyDescent="0.25">
      <c r="B4744" s="2">
        <v>79.004999999999995</v>
      </c>
      <c r="C4744" s="2">
        <v>-223.42949999999999</v>
      </c>
      <c r="D4744" s="2">
        <v>78.996290000000002</v>
      </c>
      <c r="E4744" s="2">
        <v>160.5283</v>
      </c>
      <c r="F4744" s="2">
        <v>-4159.4719999999998</v>
      </c>
      <c r="G4744" s="2">
        <v>-58.295630000000003</v>
      </c>
      <c r="H4744" s="2">
        <v>-176.79329999999999</v>
      </c>
      <c r="I4744" s="1"/>
    </row>
    <row r="4745" spans="2:9" x14ac:dyDescent="0.25">
      <c r="B4745" s="2">
        <v>79.02167</v>
      </c>
      <c r="C4745" s="2">
        <v>-221.72749999999999</v>
      </c>
      <c r="D4745" s="2">
        <v>82.791550000000001</v>
      </c>
      <c r="E4745" s="2">
        <v>159.5247</v>
      </c>
      <c r="F4745" s="2">
        <v>-4160.4750000000004</v>
      </c>
      <c r="G4745" s="2">
        <v>-63.061230000000002</v>
      </c>
      <c r="H4745" s="2">
        <v>-113.0219</v>
      </c>
      <c r="I4745" s="1"/>
    </row>
    <row r="4746" spans="2:9" x14ac:dyDescent="0.25">
      <c r="B4746" s="2">
        <v>79.038330000000002</v>
      </c>
      <c r="C4746" s="2">
        <v>-220.8109</v>
      </c>
      <c r="D4746" s="2">
        <v>87.308080000000004</v>
      </c>
      <c r="E4746" s="2">
        <v>158.4263</v>
      </c>
      <c r="F4746" s="2">
        <v>-4161.5739999999996</v>
      </c>
      <c r="G4746" s="2">
        <v>-63.01426</v>
      </c>
      <c r="H4746" s="2">
        <v>42.181249999999999</v>
      </c>
      <c r="I4746" s="1"/>
    </row>
    <row r="4747" spans="2:9" x14ac:dyDescent="0.25">
      <c r="B4747" s="2">
        <v>79.055000000000007</v>
      </c>
      <c r="C4747" s="2">
        <v>-218.78739999999999</v>
      </c>
      <c r="D4747" s="2">
        <v>90.96387</v>
      </c>
      <c r="E4747" s="2">
        <v>157.42420000000001</v>
      </c>
      <c r="F4747" s="2">
        <v>-4162.576</v>
      </c>
      <c r="G4747" s="2">
        <v>-60.385300000000001</v>
      </c>
      <c r="H4747" s="2">
        <v>133.39240000000001</v>
      </c>
      <c r="I4747" s="1"/>
    </row>
    <row r="4748" spans="2:9" x14ac:dyDescent="0.25">
      <c r="B4748" s="2">
        <v>79.071669999999997</v>
      </c>
      <c r="C4748" s="2">
        <v>-217.02180000000001</v>
      </c>
      <c r="D4748" s="2">
        <v>94.753879999999995</v>
      </c>
      <c r="E4748" s="2">
        <v>156.4134</v>
      </c>
      <c r="F4748" s="2">
        <v>-4163.5870000000004</v>
      </c>
      <c r="G4748" s="2">
        <v>-59.254809999999999</v>
      </c>
      <c r="H4748" s="2">
        <v>-74.893050000000002</v>
      </c>
      <c r="I4748" s="1"/>
    </row>
    <row r="4749" spans="2:9" x14ac:dyDescent="0.25">
      <c r="B4749" s="2">
        <v>79.088329999999999</v>
      </c>
      <c r="C4749" s="2">
        <v>-215.4289</v>
      </c>
      <c r="D4749" s="2">
        <v>98.407989999999998</v>
      </c>
      <c r="E4749" s="2">
        <v>155.44909999999999</v>
      </c>
      <c r="F4749" s="2">
        <v>-4164.5510000000004</v>
      </c>
      <c r="G4749" s="2">
        <v>-61.873280000000001</v>
      </c>
      <c r="H4749" s="2">
        <v>-42.396250000000002</v>
      </c>
      <c r="I4749" s="1"/>
    </row>
    <row r="4750" spans="2:9" x14ac:dyDescent="0.25">
      <c r="B4750" s="2">
        <v>79.105000000000004</v>
      </c>
      <c r="C4750" s="2">
        <v>-213.05269999999999</v>
      </c>
      <c r="D4750" s="2">
        <v>102.3019</v>
      </c>
      <c r="E4750" s="2">
        <v>154.351</v>
      </c>
      <c r="F4750" s="2">
        <v>-4165.6490000000003</v>
      </c>
      <c r="G4750" s="2">
        <v>-62.497010000000003</v>
      </c>
      <c r="H4750" s="2">
        <v>-63.947389999999999</v>
      </c>
      <c r="I4750" s="1"/>
    </row>
    <row r="4751" spans="2:9" x14ac:dyDescent="0.25">
      <c r="B4751" s="2">
        <v>79.121669999999995</v>
      </c>
      <c r="C4751" s="2">
        <v>-210.7944</v>
      </c>
      <c r="D4751" s="2">
        <v>105.7152</v>
      </c>
      <c r="E4751" s="2">
        <v>153.36580000000001</v>
      </c>
      <c r="F4751" s="2">
        <v>-4166.634</v>
      </c>
      <c r="G4751" s="2">
        <v>-62.044640000000001</v>
      </c>
      <c r="H4751" s="2">
        <v>170.75970000000001</v>
      </c>
      <c r="I4751" s="1"/>
    </row>
    <row r="4752" spans="2:9" x14ac:dyDescent="0.25">
      <c r="B4752" s="2">
        <v>79.138329999999996</v>
      </c>
      <c r="C4752" s="2">
        <v>-209.0436</v>
      </c>
      <c r="D4752" s="2">
        <v>109.8302</v>
      </c>
      <c r="E4752" s="2">
        <v>152.28280000000001</v>
      </c>
      <c r="F4752" s="2">
        <v>-4167.7169999999996</v>
      </c>
      <c r="G4752" s="2">
        <v>-58.984099999999998</v>
      </c>
      <c r="H4752" s="2">
        <v>5.1972779999999998</v>
      </c>
      <c r="I4752" s="1"/>
    </row>
    <row r="4753" spans="2:9" x14ac:dyDescent="0.25">
      <c r="B4753" s="2">
        <v>79.155000000000001</v>
      </c>
      <c r="C4753" s="2">
        <v>-207.2131</v>
      </c>
      <c r="D4753" s="2">
        <v>112.9777</v>
      </c>
      <c r="E4753" s="2">
        <v>151.3997</v>
      </c>
      <c r="F4753" s="2">
        <v>-4168.6000000000004</v>
      </c>
      <c r="G4753" s="2">
        <v>-58.895189999999999</v>
      </c>
      <c r="H4753" s="2">
        <v>204.6919</v>
      </c>
      <c r="I4753" s="1"/>
    </row>
    <row r="4754" spans="2:9" x14ac:dyDescent="0.25">
      <c r="B4754" s="2">
        <v>79.171670000000006</v>
      </c>
      <c r="C4754" s="2">
        <v>-205.3262</v>
      </c>
      <c r="D4754" s="2">
        <v>117.0226</v>
      </c>
      <c r="E4754" s="2">
        <v>150.31970000000001</v>
      </c>
      <c r="F4754" s="2">
        <v>-4169.68</v>
      </c>
      <c r="G4754" s="2">
        <v>-55.967320000000001</v>
      </c>
      <c r="H4754" s="2">
        <v>-183.37479999999999</v>
      </c>
      <c r="I4754" s="1"/>
    </row>
    <row r="4755" spans="2:9" x14ac:dyDescent="0.25">
      <c r="B4755" s="2">
        <v>79.188329999999993</v>
      </c>
      <c r="C4755" s="2">
        <v>-203.12289999999999</v>
      </c>
      <c r="D4755" s="2">
        <v>119.48569999999999</v>
      </c>
      <c r="E4755" s="2">
        <v>149.5341</v>
      </c>
      <c r="F4755" s="2">
        <v>-4170.4660000000003</v>
      </c>
      <c r="G4755" s="2">
        <v>-59.82629</v>
      </c>
      <c r="H4755" s="2">
        <v>-172.5198</v>
      </c>
      <c r="I4755" s="1"/>
    </row>
    <row r="4756" spans="2:9" x14ac:dyDescent="0.25">
      <c r="B4756" s="2">
        <v>79.204999999999998</v>
      </c>
      <c r="C4756" s="2">
        <v>-200.60210000000001</v>
      </c>
      <c r="D4756" s="2">
        <v>123.7713</v>
      </c>
      <c r="E4756" s="2">
        <v>148.32550000000001</v>
      </c>
      <c r="F4756" s="2">
        <v>-4171.6750000000002</v>
      </c>
      <c r="G4756" s="2">
        <v>-67.345969999999994</v>
      </c>
      <c r="H4756" s="2">
        <v>-10.99506</v>
      </c>
      <c r="I4756" s="1"/>
    </row>
    <row r="4757" spans="2:9" x14ac:dyDescent="0.25">
      <c r="B4757" s="2">
        <v>79.221670000000003</v>
      </c>
      <c r="C4757" s="2">
        <v>-198.15289999999999</v>
      </c>
      <c r="D4757" s="2">
        <v>127.26439999999999</v>
      </c>
      <c r="E4757" s="2">
        <v>147.2893</v>
      </c>
      <c r="F4757" s="2">
        <v>-4172.7110000000002</v>
      </c>
      <c r="G4757" s="2">
        <v>-57.56</v>
      </c>
      <c r="H4757" s="2">
        <v>334.27620000000002</v>
      </c>
      <c r="I4757" s="1"/>
    </row>
    <row r="4758" spans="2:9" x14ac:dyDescent="0.25">
      <c r="B4758" s="2">
        <v>79.238330000000005</v>
      </c>
      <c r="C4758" s="2">
        <v>-196.35769999999999</v>
      </c>
      <c r="D4758" s="2">
        <v>130.42619999999999</v>
      </c>
      <c r="E4758" s="2">
        <v>146.4068</v>
      </c>
      <c r="F4758" s="2">
        <v>-4173.5929999999998</v>
      </c>
      <c r="G4758" s="2">
        <v>-55.290239999999997</v>
      </c>
      <c r="H4758" s="2">
        <v>-118.7393</v>
      </c>
      <c r="I4758" s="1"/>
    </row>
    <row r="4759" spans="2:9" x14ac:dyDescent="0.25">
      <c r="B4759" s="2">
        <v>79.254999999999995</v>
      </c>
      <c r="C4759" s="2">
        <v>-194.27709999999999</v>
      </c>
      <c r="D4759" s="2">
        <v>133.79150000000001</v>
      </c>
      <c r="E4759" s="2">
        <v>145.4462</v>
      </c>
      <c r="F4759" s="2">
        <v>-4174.5540000000001</v>
      </c>
      <c r="G4759" s="2">
        <v>-62.194360000000003</v>
      </c>
      <c r="H4759" s="2">
        <v>39.681820000000002</v>
      </c>
      <c r="I4759" s="1"/>
    </row>
    <row r="4760" spans="2:9" x14ac:dyDescent="0.25">
      <c r="B4760" s="2">
        <v>79.27167</v>
      </c>
      <c r="C4760" s="2">
        <v>-191.4126</v>
      </c>
      <c r="D4760" s="2">
        <v>137.37360000000001</v>
      </c>
      <c r="E4760" s="2">
        <v>144.33359999999999</v>
      </c>
      <c r="F4760" s="2">
        <v>-4175.6660000000002</v>
      </c>
      <c r="G4760" s="2">
        <v>-56.413780000000003</v>
      </c>
      <c r="H4760" s="2">
        <v>55.68479</v>
      </c>
      <c r="I4760" s="1"/>
    </row>
    <row r="4761" spans="2:9" x14ac:dyDescent="0.25">
      <c r="B4761" s="2">
        <v>79.288330000000002</v>
      </c>
      <c r="C4761" s="2">
        <v>-189.73820000000001</v>
      </c>
      <c r="D4761" s="2">
        <v>140.06200000000001</v>
      </c>
      <c r="E4761" s="2">
        <v>143.5658</v>
      </c>
      <c r="F4761" s="2">
        <v>-4176.4340000000002</v>
      </c>
      <c r="G4761" s="2">
        <v>-55.399000000000001</v>
      </c>
      <c r="H4761" s="2">
        <v>-99.750010000000003</v>
      </c>
      <c r="I4761" s="1"/>
    </row>
    <row r="4762" spans="2:9" x14ac:dyDescent="0.25">
      <c r="B4762" s="2">
        <v>79.305000000000007</v>
      </c>
      <c r="C4762" s="2">
        <v>-186.65440000000001</v>
      </c>
      <c r="D4762" s="2">
        <v>143.29220000000001</v>
      </c>
      <c r="E4762" s="2">
        <v>142.48699999999999</v>
      </c>
      <c r="F4762" s="2">
        <v>-4177.5129999999999</v>
      </c>
      <c r="G4762" s="2">
        <v>-63.986980000000003</v>
      </c>
      <c r="H4762" s="2">
        <v>-192.89189999999999</v>
      </c>
      <c r="I4762" s="1"/>
    </row>
    <row r="4763" spans="2:9" x14ac:dyDescent="0.25">
      <c r="B4763" s="2">
        <v>79.321669999999997</v>
      </c>
      <c r="C4763" s="2">
        <v>-184.21709999999999</v>
      </c>
      <c r="D4763" s="2">
        <v>146.88550000000001</v>
      </c>
      <c r="E4763" s="2">
        <v>141.43289999999999</v>
      </c>
      <c r="F4763" s="2">
        <v>-4178.567</v>
      </c>
      <c r="G4763" s="2">
        <v>-60.655180000000001</v>
      </c>
      <c r="H4763" s="2">
        <v>184.5941</v>
      </c>
      <c r="I4763" s="1"/>
    </row>
    <row r="4764" spans="2:9" x14ac:dyDescent="0.25">
      <c r="B4764" s="2">
        <v>79.338329999999999</v>
      </c>
      <c r="C4764" s="2">
        <v>-181.596</v>
      </c>
      <c r="D4764" s="2">
        <v>149.8817</v>
      </c>
      <c r="E4764" s="2">
        <v>140.46520000000001</v>
      </c>
      <c r="F4764" s="2">
        <v>-4179.5349999999999</v>
      </c>
      <c r="G4764" s="2">
        <v>-57.306919999999998</v>
      </c>
      <c r="H4764" s="2">
        <v>123.9314</v>
      </c>
      <c r="I4764" s="1"/>
    </row>
    <row r="4765" spans="2:9" x14ac:dyDescent="0.25">
      <c r="B4765" s="2">
        <v>79.355000000000004</v>
      </c>
      <c r="C4765" s="2">
        <v>-179.41149999999999</v>
      </c>
      <c r="D4765" s="2">
        <v>153.10919999999999</v>
      </c>
      <c r="E4765" s="2">
        <v>139.52269999999999</v>
      </c>
      <c r="F4765" s="2">
        <v>-4180.4769999999999</v>
      </c>
      <c r="G4765" s="2">
        <v>-56.66245</v>
      </c>
      <c r="H4765" s="2">
        <v>68.361779999999996</v>
      </c>
      <c r="I4765" s="1"/>
    </row>
    <row r="4766" spans="2:9" x14ac:dyDescent="0.25">
      <c r="B4766" s="2">
        <v>79.371669999999995</v>
      </c>
      <c r="C4766" s="2">
        <v>-176.7124</v>
      </c>
      <c r="D4766" s="2">
        <v>155.9222</v>
      </c>
      <c r="E4766" s="2">
        <v>138.57640000000001</v>
      </c>
      <c r="F4766" s="2">
        <v>-4181.424</v>
      </c>
      <c r="G4766" s="2">
        <v>-55.368870000000001</v>
      </c>
      <c r="H4766" s="2">
        <v>-35.187190000000001</v>
      </c>
      <c r="I4766" s="1"/>
    </row>
    <row r="4767" spans="2:9" x14ac:dyDescent="0.25">
      <c r="B4767" s="2">
        <v>79.388329999999996</v>
      </c>
      <c r="C4767" s="2">
        <v>-174.31100000000001</v>
      </c>
      <c r="D4767" s="2">
        <v>158.73859999999999</v>
      </c>
      <c r="E4767" s="2">
        <v>137.67699999999999</v>
      </c>
      <c r="F4767" s="2">
        <v>-4182.3230000000003</v>
      </c>
      <c r="G4767" s="2">
        <v>-56.98612</v>
      </c>
      <c r="H4767" s="2">
        <v>-84.494169999999997</v>
      </c>
      <c r="I4767" s="1"/>
    </row>
    <row r="4768" spans="2:9" x14ac:dyDescent="0.25">
      <c r="B4768" s="2">
        <v>79.405000000000001</v>
      </c>
      <c r="C4768" s="2">
        <v>-171.4924</v>
      </c>
      <c r="D4768" s="2">
        <v>161.73689999999999</v>
      </c>
      <c r="E4768" s="2">
        <v>136.67689999999999</v>
      </c>
      <c r="F4768" s="2">
        <v>-4183.3230000000003</v>
      </c>
      <c r="G4768" s="2">
        <v>-59.344529999999999</v>
      </c>
      <c r="H4768" s="2">
        <v>64.020870000000002</v>
      </c>
      <c r="I4768" s="1"/>
    </row>
    <row r="4769" spans="2:9" x14ac:dyDescent="0.25">
      <c r="B4769" s="2">
        <v>79.421670000000006</v>
      </c>
      <c r="C4769" s="2">
        <v>-168.21639999999999</v>
      </c>
      <c r="D4769" s="2">
        <v>164.1619</v>
      </c>
      <c r="E4769" s="2">
        <v>135.69890000000001</v>
      </c>
      <c r="F4769" s="2">
        <v>-4184.3010000000004</v>
      </c>
      <c r="G4769" s="2">
        <v>-54.786799999999999</v>
      </c>
      <c r="H4769" s="2">
        <v>272.03289999999998</v>
      </c>
      <c r="I4769" s="1"/>
    </row>
    <row r="4770" spans="2:9" x14ac:dyDescent="0.25">
      <c r="B4770" s="2">
        <v>79.438329999999993</v>
      </c>
      <c r="C4770" s="2">
        <v>-166.2689</v>
      </c>
      <c r="D4770" s="2">
        <v>167.13800000000001</v>
      </c>
      <c r="E4770" s="2">
        <v>134.85069999999999</v>
      </c>
      <c r="F4770" s="2">
        <v>-4185.1490000000003</v>
      </c>
      <c r="G4770" s="2">
        <v>-49.463419999999999</v>
      </c>
      <c r="H4770" s="2">
        <v>-107.7068</v>
      </c>
      <c r="I4770" s="1"/>
    </row>
    <row r="4771" spans="2:9" x14ac:dyDescent="0.25">
      <c r="B4771" s="2">
        <v>79.454999999999998</v>
      </c>
      <c r="C4771" s="2">
        <v>-163.73240000000001</v>
      </c>
      <c r="D4771" s="2">
        <v>169.2535</v>
      </c>
      <c r="E4771" s="2">
        <v>134.05009999999999</v>
      </c>
      <c r="F4771" s="2">
        <v>-4185.95</v>
      </c>
      <c r="G4771" s="2">
        <v>-57.213380000000001</v>
      </c>
      <c r="H4771" s="2">
        <v>-191.98750000000001</v>
      </c>
      <c r="I4771" s="1"/>
    </row>
    <row r="4772" spans="2:9" x14ac:dyDescent="0.25">
      <c r="B4772" s="2">
        <v>79.471670000000003</v>
      </c>
      <c r="C4772" s="2">
        <v>-160.2861</v>
      </c>
      <c r="D4772" s="2">
        <v>172.22569999999999</v>
      </c>
      <c r="E4772" s="2">
        <v>132.9435</v>
      </c>
      <c r="F4772" s="2">
        <v>-4187.0559999999996</v>
      </c>
      <c r="G4772" s="2">
        <v>-59.652909999999999</v>
      </c>
      <c r="H4772" s="2">
        <v>-141.50450000000001</v>
      </c>
      <c r="I4772" s="1"/>
    </row>
    <row r="4773" spans="2:9" x14ac:dyDescent="0.25">
      <c r="B4773" s="2">
        <v>79.488330000000005</v>
      </c>
      <c r="C4773" s="2">
        <v>-157.85810000000001</v>
      </c>
      <c r="D4773" s="2">
        <v>174.9401</v>
      </c>
      <c r="E4773" s="2">
        <v>132.0617</v>
      </c>
      <c r="F4773" s="2">
        <v>-4187.9380000000001</v>
      </c>
      <c r="G4773" s="2">
        <v>-57.970509999999997</v>
      </c>
      <c r="H4773" s="2">
        <v>237.52549999999999</v>
      </c>
      <c r="I4773" s="1"/>
    </row>
    <row r="4774" spans="2:9" x14ac:dyDescent="0.25">
      <c r="B4774" s="2">
        <v>79.504999999999995</v>
      </c>
      <c r="C4774" s="2">
        <v>-154.9923</v>
      </c>
      <c r="D4774" s="2">
        <v>178.22800000000001</v>
      </c>
      <c r="E4774" s="2">
        <v>131.0112</v>
      </c>
      <c r="F4774" s="2">
        <v>-4188.9889999999996</v>
      </c>
      <c r="G4774" s="2">
        <v>-55.253959999999999</v>
      </c>
      <c r="H4774" s="2">
        <v>79.936490000000006</v>
      </c>
      <c r="I4774" s="1"/>
    </row>
    <row r="4775" spans="2:9" x14ac:dyDescent="0.25">
      <c r="B4775" s="2">
        <v>79.52167</v>
      </c>
      <c r="C4775" s="2">
        <v>-152.078</v>
      </c>
      <c r="D4775" s="2">
        <v>179.83340000000001</v>
      </c>
      <c r="E4775" s="2">
        <v>130.2199</v>
      </c>
      <c r="F4775" s="2">
        <v>-4189.78</v>
      </c>
      <c r="G4775" s="2">
        <v>-51.751869999999997</v>
      </c>
      <c r="H4775" s="2">
        <v>-25.744340000000001</v>
      </c>
      <c r="I4775" s="1"/>
    </row>
    <row r="4776" spans="2:9" x14ac:dyDescent="0.25">
      <c r="B4776" s="2">
        <v>79.538330000000002</v>
      </c>
      <c r="C4776" s="2">
        <v>-149.30109999999999</v>
      </c>
      <c r="D4776" s="2">
        <v>182.50049999999999</v>
      </c>
      <c r="E4776" s="2">
        <v>129.2861</v>
      </c>
      <c r="F4776" s="2">
        <v>-4190.7139999999999</v>
      </c>
      <c r="G4776" s="2">
        <v>-58.140949999999997</v>
      </c>
      <c r="H4776" s="2">
        <v>-199.34620000000001</v>
      </c>
      <c r="I4776" s="1"/>
    </row>
    <row r="4777" spans="2:9" x14ac:dyDescent="0.25">
      <c r="B4777" s="2">
        <v>79.555000000000007</v>
      </c>
      <c r="C4777" s="2">
        <v>-146.2801</v>
      </c>
      <c r="D4777" s="2">
        <v>185.3434</v>
      </c>
      <c r="E4777" s="2">
        <v>128.2818</v>
      </c>
      <c r="F4777" s="2">
        <v>-4191.7179999999998</v>
      </c>
      <c r="G4777" s="2">
        <v>-58.624569999999999</v>
      </c>
      <c r="H4777" s="2">
        <v>89.076650000000001</v>
      </c>
      <c r="I4777" s="1"/>
    </row>
    <row r="4778" spans="2:9" x14ac:dyDescent="0.25">
      <c r="B4778" s="2">
        <v>79.571669999999997</v>
      </c>
      <c r="C4778" s="2">
        <v>-143.28200000000001</v>
      </c>
      <c r="D4778" s="2">
        <v>187.86689999999999</v>
      </c>
      <c r="E4778" s="2">
        <v>127.33199999999999</v>
      </c>
      <c r="F4778" s="2">
        <v>-4192.6679999999997</v>
      </c>
      <c r="G4778" s="2">
        <v>-54.726260000000003</v>
      </c>
      <c r="H4778" s="2">
        <v>272.47190000000001</v>
      </c>
      <c r="I4778" s="1"/>
    </row>
    <row r="4779" spans="2:9" x14ac:dyDescent="0.25">
      <c r="B4779" s="2">
        <v>79.588329999999999</v>
      </c>
      <c r="C4779" s="2">
        <v>-140.25460000000001</v>
      </c>
      <c r="D4779" s="2">
        <v>189.8366</v>
      </c>
      <c r="E4779" s="2">
        <v>126.4576</v>
      </c>
      <c r="F4779" s="2">
        <v>-4193.5420000000004</v>
      </c>
      <c r="G4779" s="2">
        <v>-49.544939999999997</v>
      </c>
      <c r="H4779" s="2">
        <v>227.39510000000001</v>
      </c>
      <c r="I4779" s="1"/>
    </row>
    <row r="4780" spans="2:9" x14ac:dyDescent="0.25">
      <c r="B4780" s="2">
        <v>79.605000000000004</v>
      </c>
      <c r="C4780" s="2">
        <v>-137.77529999999999</v>
      </c>
      <c r="D4780" s="2">
        <v>191.8725</v>
      </c>
      <c r="E4780" s="2">
        <v>125.68049999999999</v>
      </c>
      <c r="F4780" s="2">
        <v>-4194.32</v>
      </c>
      <c r="G4780" s="2">
        <v>-46.635770000000001</v>
      </c>
      <c r="H4780" s="2">
        <v>62.607550000000003</v>
      </c>
      <c r="I4780" s="1"/>
    </row>
    <row r="4781" spans="2:9" x14ac:dyDescent="0.25">
      <c r="B4781" s="2">
        <v>79.621669999999995</v>
      </c>
      <c r="C4781" s="2">
        <v>-135.0539</v>
      </c>
      <c r="D4781" s="2">
        <v>193.57300000000001</v>
      </c>
      <c r="E4781" s="2">
        <v>124.90309999999999</v>
      </c>
      <c r="F4781" s="2">
        <v>-4195.0969999999998</v>
      </c>
      <c r="G4781" s="2">
        <v>-47.722430000000003</v>
      </c>
      <c r="H4781" s="2">
        <v>-67.561049999999994</v>
      </c>
      <c r="I4781" s="1"/>
    </row>
    <row r="4782" spans="2:9" x14ac:dyDescent="0.25">
      <c r="B4782" s="2">
        <v>79.638329999999996</v>
      </c>
      <c r="C4782" s="2">
        <v>-132.3639</v>
      </c>
      <c r="D4782" s="2">
        <v>195.5762</v>
      </c>
      <c r="E4782" s="2">
        <v>124.08969999999999</v>
      </c>
      <c r="F4782" s="2">
        <v>-4195.91</v>
      </c>
      <c r="G4782" s="2">
        <v>-49.146090000000001</v>
      </c>
      <c r="H4782" s="2">
        <v>-176.9237</v>
      </c>
      <c r="I4782" s="1"/>
    </row>
    <row r="4783" spans="2:9" x14ac:dyDescent="0.25">
      <c r="B4783" s="2">
        <v>79.655000000000001</v>
      </c>
      <c r="C4783" s="2">
        <v>-129.29390000000001</v>
      </c>
      <c r="D4783" s="2">
        <v>197.0942</v>
      </c>
      <c r="E4783" s="2">
        <v>123.2649</v>
      </c>
      <c r="F4783" s="2">
        <v>-4196.7349999999997</v>
      </c>
      <c r="G4783" s="2">
        <v>-53.054749999999999</v>
      </c>
      <c r="H4783" s="2">
        <v>52.328830000000004</v>
      </c>
      <c r="I4783" s="1"/>
    </row>
    <row r="4784" spans="2:9" x14ac:dyDescent="0.25">
      <c r="B4784" s="2">
        <v>79.671670000000006</v>
      </c>
      <c r="C4784" s="2">
        <v>-126.0677</v>
      </c>
      <c r="D4784" s="2">
        <v>199.25579999999999</v>
      </c>
      <c r="E4784" s="2">
        <v>122.3212</v>
      </c>
      <c r="F4784" s="2">
        <v>-4197.6790000000001</v>
      </c>
      <c r="G4784" s="2">
        <v>-49.402119999999996</v>
      </c>
      <c r="H4784" s="2">
        <v>-6.3572480000000002</v>
      </c>
      <c r="I4784" s="1"/>
    </row>
    <row r="4785" spans="2:9" x14ac:dyDescent="0.25">
      <c r="B4785" s="2">
        <v>79.688329999999993</v>
      </c>
      <c r="C4785" s="2">
        <v>-123.3609</v>
      </c>
      <c r="D4785" s="2">
        <v>200.37790000000001</v>
      </c>
      <c r="E4785" s="2">
        <v>121.6182</v>
      </c>
      <c r="F4785" s="2">
        <v>-4198.3819999999996</v>
      </c>
      <c r="G4785" s="2">
        <v>-49.631570000000004</v>
      </c>
      <c r="H4785" s="2">
        <v>-42.594180000000001</v>
      </c>
      <c r="I4785" s="1"/>
    </row>
    <row r="4786" spans="2:9" x14ac:dyDescent="0.25">
      <c r="B4786" s="2">
        <v>79.704999999999998</v>
      </c>
      <c r="C4786" s="2">
        <v>-120.6288</v>
      </c>
      <c r="D4786" s="2">
        <v>203.43</v>
      </c>
      <c r="E4786" s="2">
        <v>120.6669</v>
      </c>
      <c r="F4786" s="2">
        <v>-4199.3329999999996</v>
      </c>
      <c r="G4786" s="2">
        <v>-54.36777</v>
      </c>
      <c r="H4786" s="2">
        <v>-21.119589999999999</v>
      </c>
      <c r="I4786" s="1"/>
    </row>
    <row r="4787" spans="2:9" x14ac:dyDescent="0.25">
      <c r="B4787" s="2">
        <v>79.721670000000003</v>
      </c>
      <c r="C4787" s="2">
        <v>-117.3819</v>
      </c>
      <c r="D4787" s="2">
        <v>204.91149999999999</v>
      </c>
      <c r="E4787" s="2">
        <v>119.80589999999999</v>
      </c>
      <c r="F4787" s="2">
        <v>-4200.1940000000004</v>
      </c>
      <c r="G4787" s="2">
        <v>-48.892330000000001</v>
      </c>
      <c r="H4787" s="2">
        <v>119.6722</v>
      </c>
      <c r="I4787" s="1"/>
    </row>
    <row r="4788" spans="2:9" x14ac:dyDescent="0.25">
      <c r="B4788" s="2">
        <v>79.738330000000005</v>
      </c>
      <c r="C4788" s="2">
        <v>-115.0222</v>
      </c>
      <c r="D4788" s="2">
        <v>207.18899999999999</v>
      </c>
      <c r="E4788" s="2">
        <v>119.0371</v>
      </c>
      <c r="F4788" s="2">
        <v>-4200.9629999999997</v>
      </c>
      <c r="G4788" s="2">
        <v>-49.494840000000003</v>
      </c>
      <c r="H4788" s="2">
        <v>43.251220000000004</v>
      </c>
      <c r="I4788" s="1"/>
    </row>
    <row r="4789" spans="2:9" x14ac:dyDescent="0.25">
      <c r="B4789" s="2">
        <v>79.754999999999995</v>
      </c>
      <c r="C4789" s="2">
        <v>-111.396</v>
      </c>
      <c r="D4789" s="2">
        <v>208.13560000000001</v>
      </c>
      <c r="E4789" s="2">
        <v>118.1561</v>
      </c>
      <c r="F4789" s="2">
        <v>-4201.8440000000001</v>
      </c>
      <c r="G4789" s="2">
        <v>-49.314590000000003</v>
      </c>
      <c r="H4789" s="2">
        <v>11.21649</v>
      </c>
      <c r="I4789" s="1"/>
    </row>
    <row r="4790" spans="2:9" x14ac:dyDescent="0.25">
      <c r="B4790" s="2">
        <v>79.77167</v>
      </c>
      <c r="C4790" s="2">
        <v>-108.4746</v>
      </c>
      <c r="D4790" s="2">
        <v>209.32859999999999</v>
      </c>
      <c r="E4790" s="2">
        <v>117.3933</v>
      </c>
      <c r="F4790" s="2">
        <v>-4202.607</v>
      </c>
      <c r="G4790" s="2">
        <v>-47.393810000000002</v>
      </c>
      <c r="H4790" s="2">
        <v>26.174489999999999</v>
      </c>
      <c r="I4790" s="1"/>
    </row>
    <row r="4791" spans="2:9" x14ac:dyDescent="0.25">
      <c r="B4791" s="2">
        <v>79.788330000000002</v>
      </c>
      <c r="C4791" s="2">
        <v>-105.721</v>
      </c>
      <c r="D4791" s="2">
        <v>211.33840000000001</v>
      </c>
      <c r="E4791" s="2">
        <v>116.5763</v>
      </c>
      <c r="F4791" s="2">
        <v>-4203.424</v>
      </c>
      <c r="G4791" s="2">
        <v>-49.364660000000001</v>
      </c>
      <c r="H4791" s="2">
        <v>-86.649339999999995</v>
      </c>
      <c r="I4791" s="1"/>
    </row>
    <row r="4792" spans="2:9" x14ac:dyDescent="0.25">
      <c r="B4792" s="2">
        <v>79.805000000000007</v>
      </c>
      <c r="C4792" s="2">
        <v>-102.72280000000001</v>
      </c>
      <c r="D4792" s="2">
        <v>212.9873</v>
      </c>
      <c r="E4792" s="2">
        <v>115.7478</v>
      </c>
      <c r="F4792" s="2">
        <v>-4204.2520000000004</v>
      </c>
      <c r="G4792" s="2">
        <v>-50.093020000000003</v>
      </c>
      <c r="H4792" s="2">
        <v>196.55760000000001</v>
      </c>
      <c r="I4792" s="1"/>
    </row>
    <row r="4793" spans="2:9" x14ac:dyDescent="0.25">
      <c r="B4793" s="2">
        <v>79.821669999999997</v>
      </c>
      <c r="C4793" s="2">
        <v>-99.607560000000007</v>
      </c>
      <c r="D4793" s="2">
        <v>214.5222</v>
      </c>
      <c r="E4793" s="2">
        <v>114.90649999999999</v>
      </c>
      <c r="F4793" s="2">
        <v>-4205.0929999999998</v>
      </c>
      <c r="G4793" s="2">
        <v>-43.823970000000003</v>
      </c>
      <c r="H4793" s="2">
        <v>-67.596879999999999</v>
      </c>
      <c r="I4793" s="1"/>
    </row>
    <row r="4794" spans="2:9" x14ac:dyDescent="0.25">
      <c r="B4794" s="2">
        <v>79.838329999999999</v>
      </c>
      <c r="C4794" s="2">
        <v>-97.115710000000007</v>
      </c>
      <c r="D4794" s="2">
        <v>215.2176</v>
      </c>
      <c r="E4794" s="2">
        <v>114.28700000000001</v>
      </c>
      <c r="F4794" s="2">
        <v>-4205.7129999999997</v>
      </c>
      <c r="G4794" s="2">
        <v>-48.737819999999999</v>
      </c>
      <c r="H4794" s="2">
        <v>-139.18719999999999</v>
      </c>
      <c r="I4794" s="1"/>
    </row>
    <row r="4795" spans="2:9" x14ac:dyDescent="0.25">
      <c r="B4795" s="2">
        <v>79.855000000000004</v>
      </c>
      <c r="C4795" s="2">
        <v>-93.219790000000003</v>
      </c>
      <c r="D4795" s="2">
        <v>216.6421</v>
      </c>
      <c r="E4795" s="2">
        <v>113.28189999999999</v>
      </c>
      <c r="F4795" s="2">
        <v>-4206.7179999999998</v>
      </c>
      <c r="G4795" s="2">
        <v>-53.667290000000001</v>
      </c>
      <c r="H4795" s="2">
        <v>-39.694719999999997</v>
      </c>
      <c r="I4795" s="1"/>
    </row>
    <row r="4796" spans="2:9" x14ac:dyDescent="0.25">
      <c r="B4796" s="2">
        <v>79.871669999999995</v>
      </c>
      <c r="C4796" s="2">
        <v>-90.390370000000004</v>
      </c>
      <c r="D4796" s="2">
        <v>218.2422</v>
      </c>
      <c r="E4796" s="2">
        <v>112.49809999999999</v>
      </c>
      <c r="F4796" s="2">
        <v>-4207.5020000000004</v>
      </c>
      <c r="G4796" s="2">
        <v>-46.576630000000002</v>
      </c>
      <c r="H4796" s="2">
        <v>115.27970000000001</v>
      </c>
      <c r="I4796" s="1"/>
    </row>
    <row r="4797" spans="2:9" x14ac:dyDescent="0.25">
      <c r="B4797" s="2">
        <v>79.888329999999996</v>
      </c>
      <c r="C4797" s="2">
        <v>-87.585359999999994</v>
      </c>
      <c r="D4797" s="2">
        <v>219.76439999999999</v>
      </c>
      <c r="E4797" s="2">
        <v>111.7294</v>
      </c>
      <c r="F4797" s="2">
        <v>-4208.2709999999997</v>
      </c>
      <c r="G4797" s="2">
        <v>-50.078589999999998</v>
      </c>
      <c r="H4797" s="2">
        <v>-64.522030000000001</v>
      </c>
      <c r="I4797" s="1"/>
    </row>
    <row r="4798" spans="2:9" x14ac:dyDescent="0.25">
      <c r="B4798" s="2">
        <v>79.905000000000001</v>
      </c>
      <c r="C4798" s="2">
        <v>-83.849620000000002</v>
      </c>
      <c r="D4798" s="2">
        <v>220.40180000000001</v>
      </c>
      <c r="E4798" s="2">
        <v>110.8288</v>
      </c>
      <c r="F4798" s="2">
        <v>-4209.1710000000003</v>
      </c>
      <c r="G4798" s="2">
        <v>-50.435879999999997</v>
      </c>
      <c r="H4798" s="2">
        <v>62.85116</v>
      </c>
      <c r="I4798" s="1"/>
    </row>
    <row r="4799" spans="2:9" x14ac:dyDescent="0.25">
      <c r="B4799" s="2">
        <v>79.921670000000006</v>
      </c>
      <c r="C4799" s="2">
        <v>-80.945099999999996</v>
      </c>
      <c r="D4799" s="2">
        <v>221.81440000000001</v>
      </c>
      <c r="E4799" s="2">
        <v>110.04819999999999</v>
      </c>
      <c r="F4799" s="2">
        <v>-4209.9520000000002</v>
      </c>
      <c r="G4799" s="2">
        <v>-46.446719999999999</v>
      </c>
      <c r="H4799" s="2">
        <v>158.9417</v>
      </c>
      <c r="I4799" s="1"/>
    </row>
    <row r="4800" spans="2:9" x14ac:dyDescent="0.25">
      <c r="B4800" s="2">
        <v>79.938329999999993</v>
      </c>
      <c r="C4800" s="2">
        <v>-78.075090000000003</v>
      </c>
      <c r="D4800" s="2">
        <v>223.18989999999999</v>
      </c>
      <c r="E4800" s="2">
        <v>109.28060000000001</v>
      </c>
      <c r="F4800" s="2">
        <v>-4210.7190000000001</v>
      </c>
      <c r="G4800" s="2">
        <v>-45.604219999999998</v>
      </c>
      <c r="H4800" s="2">
        <v>-89.774860000000004</v>
      </c>
      <c r="I4800" s="1"/>
    </row>
    <row r="4801" spans="2:9" x14ac:dyDescent="0.25">
      <c r="B4801" s="2">
        <v>79.954999999999998</v>
      </c>
      <c r="C4801" s="2">
        <v>-75.096699999999998</v>
      </c>
      <c r="D4801" s="2">
        <v>224.07599999999999</v>
      </c>
      <c r="E4801" s="2">
        <v>108.52800000000001</v>
      </c>
      <c r="F4801" s="2">
        <v>-4211.4719999999998</v>
      </c>
      <c r="G4801" s="2">
        <v>-48.839759999999998</v>
      </c>
      <c r="H4801" s="2">
        <v>5.2494889999999996</v>
      </c>
      <c r="I4801" s="1"/>
    </row>
    <row r="4802" spans="2:9" x14ac:dyDescent="0.25">
      <c r="B4802" s="2">
        <v>79.971670000000003</v>
      </c>
      <c r="C4802" s="2">
        <v>-71.524590000000003</v>
      </c>
      <c r="D4802" s="2">
        <v>224.75800000000001</v>
      </c>
      <c r="E4802" s="2">
        <v>107.65260000000001</v>
      </c>
      <c r="F4802" s="2">
        <v>-4212.3469999999998</v>
      </c>
      <c r="G4802" s="2">
        <v>-47.294269999999997</v>
      </c>
      <c r="H4802" s="2">
        <v>-67.548439999999999</v>
      </c>
      <c r="I4802" s="1"/>
    </row>
    <row r="4803" spans="2:9" x14ac:dyDescent="0.25">
      <c r="B4803" s="2">
        <v>79.988330000000005</v>
      </c>
      <c r="C4803" s="2">
        <v>-68.770179999999996</v>
      </c>
      <c r="D4803" s="2">
        <v>225.61930000000001</v>
      </c>
      <c r="E4803" s="2">
        <v>106.9516</v>
      </c>
      <c r="F4803" s="2">
        <v>-4213.0479999999998</v>
      </c>
      <c r="G4803" s="2">
        <v>-48.194020000000002</v>
      </c>
      <c r="H4803" s="2">
        <v>-44.019689999999997</v>
      </c>
      <c r="I4803" s="1"/>
    </row>
    <row r="4804" spans="2:9" x14ac:dyDescent="0.25">
      <c r="B4804" s="2">
        <v>80.004999999999995</v>
      </c>
      <c r="C4804" s="2">
        <v>-65.164400000000001</v>
      </c>
      <c r="D4804" s="2">
        <v>226.5667</v>
      </c>
      <c r="E4804" s="2">
        <v>106.0461</v>
      </c>
      <c r="F4804" s="2">
        <v>-4213.9539999999997</v>
      </c>
      <c r="G4804" s="2">
        <v>-51.64396</v>
      </c>
      <c r="H4804" s="2">
        <v>-79.70599</v>
      </c>
      <c r="I4804" s="1"/>
    </row>
    <row r="4805" spans="2:9" x14ac:dyDescent="0.25">
      <c r="B4805" s="2">
        <v>80.02167</v>
      </c>
      <c r="C4805" s="2">
        <v>-61.953949999999999</v>
      </c>
      <c r="D4805" s="2">
        <v>227.55600000000001</v>
      </c>
      <c r="E4805" s="2">
        <v>105.23009999999999</v>
      </c>
      <c r="F4805" s="2">
        <v>-4214.7700000000004</v>
      </c>
      <c r="G4805" s="2">
        <v>-49.177959999999999</v>
      </c>
      <c r="H4805" s="2">
        <v>86.558549999999997</v>
      </c>
      <c r="I4805" s="1"/>
    </row>
    <row r="4806" spans="2:9" x14ac:dyDescent="0.25">
      <c r="B4806" s="2">
        <v>80.038330000000002</v>
      </c>
      <c r="C4806" s="2">
        <v>-58.587960000000002</v>
      </c>
      <c r="D4806" s="2">
        <v>228.07169999999999</v>
      </c>
      <c r="E4806" s="2">
        <v>104.40689999999999</v>
      </c>
      <c r="F4806" s="2">
        <v>-4215.5929999999998</v>
      </c>
      <c r="G4806" s="2">
        <v>-49.227150000000002</v>
      </c>
      <c r="H4806" s="2">
        <v>105.9517</v>
      </c>
      <c r="I4806" s="1"/>
    </row>
    <row r="4807" spans="2:9" x14ac:dyDescent="0.25">
      <c r="B4807" s="2">
        <v>80.055000000000007</v>
      </c>
      <c r="C4807" s="2">
        <v>-55.293199999999999</v>
      </c>
      <c r="D4807" s="2">
        <v>228.74369999999999</v>
      </c>
      <c r="E4807" s="2">
        <v>103.58920000000001</v>
      </c>
      <c r="F4807" s="2">
        <v>-4216.4110000000001</v>
      </c>
      <c r="G4807" s="2">
        <v>-46.004480000000001</v>
      </c>
      <c r="H4807" s="2">
        <v>127.5986</v>
      </c>
      <c r="I4807" s="1"/>
    </row>
    <row r="4808" spans="2:9" x14ac:dyDescent="0.25">
      <c r="B4808" s="2">
        <v>80.071669999999997</v>
      </c>
      <c r="C4808" s="2">
        <v>-52.434280000000001</v>
      </c>
      <c r="D4808" s="2">
        <v>229.4299</v>
      </c>
      <c r="E4808" s="2">
        <v>102.8734</v>
      </c>
      <c r="F4808" s="2">
        <v>-4217.1270000000004</v>
      </c>
      <c r="G4808" s="2">
        <v>-43.977409999999999</v>
      </c>
      <c r="H4808" s="2">
        <v>-99.530500000000004</v>
      </c>
      <c r="I4808" s="1"/>
    </row>
    <row r="4809" spans="2:9" x14ac:dyDescent="0.25">
      <c r="B4809" s="2">
        <v>80.088329999999999</v>
      </c>
      <c r="C4809" s="2">
        <v>-49.390630000000002</v>
      </c>
      <c r="D4809" s="2">
        <v>229.93100000000001</v>
      </c>
      <c r="E4809" s="2">
        <v>102.1233</v>
      </c>
      <c r="F4809" s="2">
        <v>-4217.8770000000004</v>
      </c>
      <c r="G4809" s="2">
        <v>-49.422029999999999</v>
      </c>
      <c r="H4809" s="2">
        <v>-224.33519999999999</v>
      </c>
      <c r="I4809" s="1"/>
    </row>
    <row r="4810" spans="2:9" x14ac:dyDescent="0.25">
      <c r="B4810" s="2">
        <v>80.105000000000004</v>
      </c>
      <c r="C4810" s="2">
        <v>-45.810789999999997</v>
      </c>
      <c r="D4810" s="2">
        <v>230.81209999999999</v>
      </c>
      <c r="E4810" s="2">
        <v>101.226</v>
      </c>
      <c r="F4810" s="2">
        <v>-4218.7740000000003</v>
      </c>
      <c r="G4810" s="2">
        <v>-52.728259999999999</v>
      </c>
      <c r="H4810" s="2">
        <v>109.48139999999999</v>
      </c>
      <c r="I4810" s="1"/>
    </row>
    <row r="4811" spans="2:9" x14ac:dyDescent="0.25">
      <c r="B4811" s="2">
        <v>80.121669999999995</v>
      </c>
      <c r="C4811" s="2">
        <v>-42.455399999999997</v>
      </c>
      <c r="D4811" s="2">
        <v>232.10470000000001</v>
      </c>
      <c r="E4811" s="2">
        <v>100.3657</v>
      </c>
      <c r="F4811" s="2">
        <v>-4219.634</v>
      </c>
      <c r="G4811" s="2">
        <v>-45.674199999999999</v>
      </c>
      <c r="H4811" s="2">
        <v>168.8818</v>
      </c>
      <c r="I4811" s="1"/>
    </row>
    <row r="4812" spans="2:9" x14ac:dyDescent="0.25">
      <c r="B4812" s="2">
        <v>80.138329999999996</v>
      </c>
      <c r="C4812" s="2">
        <v>-39.707149999999999</v>
      </c>
      <c r="D4812" s="2">
        <v>232.21090000000001</v>
      </c>
      <c r="E4812" s="2">
        <v>99.703500000000005</v>
      </c>
      <c r="F4812" s="2">
        <v>-4220.2960000000003</v>
      </c>
      <c r="G4812" s="2">
        <v>-44.830129999999997</v>
      </c>
      <c r="H4812" s="2">
        <v>-46.363790000000002</v>
      </c>
      <c r="I4812" s="1"/>
    </row>
    <row r="4813" spans="2:9" x14ac:dyDescent="0.25">
      <c r="B4813" s="2">
        <v>80.155000000000001</v>
      </c>
      <c r="C4813" s="2">
        <v>-36.331000000000003</v>
      </c>
      <c r="D4813" s="2">
        <v>232.7671</v>
      </c>
      <c r="E4813" s="2">
        <v>98.871319999999997</v>
      </c>
      <c r="F4813" s="2">
        <v>-4221.1289999999999</v>
      </c>
      <c r="G4813" s="2">
        <v>-49.57685</v>
      </c>
      <c r="H4813" s="2">
        <v>-15.54996</v>
      </c>
      <c r="I4813" s="1"/>
    </row>
    <row r="4814" spans="2:9" x14ac:dyDescent="0.25">
      <c r="B4814" s="2">
        <v>80.171670000000006</v>
      </c>
      <c r="C4814" s="2">
        <v>-33.027070000000002</v>
      </c>
      <c r="D4814" s="2">
        <v>233.4933</v>
      </c>
      <c r="E4814" s="2">
        <v>98.050939999999997</v>
      </c>
      <c r="F4814" s="2">
        <v>-4221.9489999999996</v>
      </c>
      <c r="G4814" s="2">
        <v>-45.106659999999998</v>
      </c>
      <c r="H4814" s="2">
        <v>125.03060000000001</v>
      </c>
      <c r="I4814" s="1"/>
    </row>
    <row r="4815" spans="2:9" x14ac:dyDescent="0.25">
      <c r="B4815" s="2">
        <v>80.188329999999993</v>
      </c>
      <c r="C4815" s="2">
        <v>-30.180019999999999</v>
      </c>
      <c r="D4815" s="2">
        <v>233.40119999999999</v>
      </c>
      <c r="E4815" s="2">
        <v>97.367769999999993</v>
      </c>
      <c r="F4815" s="2">
        <v>-4222.6319999999996</v>
      </c>
      <c r="G4815" s="2">
        <v>-43.872039999999998</v>
      </c>
      <c r="H4815" s="2">
        <v>-93.890540000000001</v>
      </c>
      <c r="I4815" s="1"/>
    </row>
    <row r="4816" spans="2:9" x14ac:dyDescent="0.25">
      <c r="B4816" s="2">
        <v>80.204999999999998</v>
      </c>
      <c r="C4816" s="2">
        <v>-26.946719999999999</v>
      </c>
      <c r="D4816" s="2">
        <v>233.30240000000001</v>
      </c>
      <c r="E4816" s="2">
        <v>96.588539999999995</v>
      </c>
      <c r="F4816" s="2">
        <v>-4223.4110000000001</v>
      </c>
      <c r="G4816" s="2">
        <v>-49.285910000000001</v>
      </c>
      <c r="H4816" s="2">
        <v>-3.6501519999999998</v>
      </c>
      <c r="I4816" s="1"/>
    </row>
    <row r="4817" spans="2:9" x14ac:dyDescent="0.25">
      <c r="B4817" s="2">
        <v>80.221670000000003</v>
      </c>
      <c r="C4817" s="2">
        <v>-23.479980000000001</v>
      </c>
      <c r="D4817" s="2">
        <v>234.2089</v>
      </c>
      <c r="E4817" s="2">
        <v>95.724900000000005</v>
      </c>
      <c r="F4817" s="2">
        <v>-4224.2749999999996</v>
      </c>
      <c r="G4817" s="2">
        <v>-45.244660000000003</v>
      </c>
      <c r="H4817" s="2">
        <v>109.56189999999999</v>
      </c>
      <c r="I4817" s="1"/>
    </row>
    <row r="4818" spans="2:9" x14ac:dyDescent="0.25">
      <c r="B4818" s="2">
        <v>80.238330000000005</v>
      </c>
      <c r="C4818" s="2">
        <v>-20.81935</v>
      </c>
      <c r="D4818" s="2">
        <v>234.1816</v>
      </c>
      <c r="E4818" s="2">
        <v>95.080389999999994</v>
      </c>
      <c r="F4818" s="2">
        <v>-4224.92</v>
      </c>
      <c r="G4818" s="2">
        <v>-42.803570000000001</v>
      </c>
      <c r="H4818" s="2">
        <v>23.25535</v>
      </c>
      <c r="I4818" s="1"/>
    </row>
    <row r="4819" spans="2:9" x14ac:dyDescent="0.25">
      <c r="B4819" s="2">
        <v>80.254999999999995</v>
      </c>
      <c r="C4819" s="2">
        <v>-17.60746</v>
      </c>
      <c r="D4819" s="2">
        <v>234.27459999999999</v>
      </c>
      <c r="E4819" s="2">
        <v>94.298119999999997</v>
      </c>
      <c r="F4819" s="2">
        <v>-4225.7020000000002</v>
      </c>
      <c r="G4819" s="2">
        <v>-46.632620000000003</v>
      </c>
      <c r="H4819" s="2">
        <v>-12.67869</v>
      </c>
      <c r="I4819" s="1"/>
    </row>
    <row r="4820" spans="2:9" x14ac:dyDescent="0.25">
      <c r="B4820" s="2">
        <v>80.27167</v>
      </c>
      <c r="C4820" s="2">
        <v>-14.45157</v>
      </c>
      <c r="D4820" s="2">
        <v>234.5368</v>
      </c>
      <c r="E4820" s="2">
        <v>93.525959999999998</v>
      </c>
      <c r="F4820" s="2">
        <v>-4226.4740000000002</v>
      </c>
      <c r="G4820" s="2">
        <v>-43.021650000000001</v>
      </c>
      <c r="H4820" s="2">
        <v>8.2151010000000007</v>
      </c>
      <c r="I4820" s="1"/>
    </row>
    <row r="4821" spans="2:9" x14ac:dyDescent="0.25">
      <c r="B4821" s="2">
        <v>80.288330000000002</v>
      </c>
      <c r="C4821" s="2">
        <v>-11.72926</v>
      </c>
      <c r="D4821" s="2">
        <v>234.44909999999999</v>
      </c>
      <c r="E4821" s="2">
        <v>92.864059999999995</v>
      </c>
      <c r="F4821" s="2">
        <v>-4227.1360000000004</v>
      </c>
      <c r="G4821" s="2">
        <v>-44.739240000000002</v>
      </c>
      <c r="H4821" s="2">
        <v>-41.995449999999998</v>
      </c>
      <c r="I4821" s="1"/>
    </row>
    <row r="4822" spans="2:9" x14ac:dyDescent="0.25">
      <c r="B4822" s="2">
        <v>80.305000000000007</v>
      </c>
      <c r="C4822" s="2">
        <v>-8.3311130000000002</v>
      </c>
      <c r="D4822" s="2">
        <v>234.50489999999999</v>
      </c>
      <c r="E4822" s="2">
        <v>92.034660000000002</v>
      </c>
      <c r="F4822" s="2">
        <v>-4227.9650000000001</v>
      </c>
      <c r="G4822" s="2">
        <v>-46.75909</v>
      </c>
      <c r="H4822" s="2">
        <v>-26.237069999999999</v>
      </c>
      <c r="I4822" s="1"/>
    </row>
    <row r="4823" spans="2:9" x14ac:dyDescent="0.25">
      <c r="B4823" s="2">
        <v>80.321669999999997</v>
      </c>
      <c r="C4823" s="2">
        <v>-5.3486950000000002</v>
      </c>
      <c r="D4823" s="2">
        <v>234.71600000000001</v>
      </c>
      <c r="E4823" s="2">
        <v>91.305430000000001</v>
      </c>
      <c r="F4823" s="2">
        <v>-4228.6949999999997</v>
      </c>
      <c r="G4823" s="2">
        <v>-44.001849999999997</v>
      </c>
      <c r="H4823" s="2">
        <v>81.989379999999997</v>
      </c>
      <c r="I4823" s="1"/>
    </row>
    <row r="4824" spans="2:9" x14ac:dyDescent="0.25">
      <c r="B4824" s="2">
        <v>80.338329999999999</v>
      </c>
      <c r="C4824" s="2">
        <v>-2.3239239999999999</v>
      </c>
      <c r="D4824" s="2">
        <v>234.4425</v>
      </c>
      <c r="E4824" s="2">
        <v>90.567930000000004</v>
      </c>
      <c r="F4824" s="2">
        <v>-4229.4319999999998</v>
      </c>
      <c r="G4824" s="2">
        <v>-44.491750000000003</v>
      </c>
      <c r="H4824" s="2">
        <v>2.4813489999999998</v>
      </c>
      <c r="I4824" s="1"/>
    </row>
    <row r="4825" spans="2:9" x14ac:dyDescent="0.25">
      <c r="B4825" s="2">
        <v>80.355000000000004</v>
      </c>
      <c r="C4825" s="2">
        <v>0.72730899999999998</v>
      </c>
      <c r="D4825" s="2">
        <v>234.59569999999999</v>
      </c>
      <c r="E4825" s="2">
        <v>89.822370000000006</v>
      </c>
      <c r="F4825" s="2">
        <v>-4230.1779999999999</v>
      </c>
      <c r="G4825" s="2">
        <v>-44.050400000000003</v>
      </c>
      <c r="H4825" s="2">
        <v>182.60669999999999</v>
      </c>
      <c r="I4825" s="1"/>
    </row>
    <row r="4826" spans="2:9" x14ac:dyDescent="0.25">
      <c r="B4826" s="2">
        <v>80.371669999999995</v>
      </c>
      <c r="C4826" s="2">
        <v>3.6854559999999998</v>
      </c>
      <c r="D4826" s="2">
        <v>234.49520000000001</v>
      </c>
      <c r="E4826" s="2">
        <v>89.099580000000003</v>
      </c>
      <c r="F4826" s="2">
        <v>-4230.8999999999996</v>
      </c>
      <c r="G4826" s="2">
        <v>-38.824120000000001</v>
      </c>
      <c r="H4826" s="2">
        <v>57.339640000000003</v>
      </c>
      <c r="I4826" s="1"/>
    </row>
    <row r="4827" spans="2:9" x14ac:dyDescent="0.25">
      <c r="B4827" s="2">
        <v>80.388329999999996</v>
      </c>
      <c r="C4827" s="2">
        <v>6.0202229999999997</v>
      </c>
      <c r="D4827" s="2">
        <v>234.315</v>
      </c>
      <c r="E4827" s="2">
        <v>88.528229999999994</v>
      </c>
      <c r="F4827" s="2">
        <v>-4231.4719999999998</v>
      </c>
      <c r="G4827" s="2">
        <v>-40.106459999999998</v>
      </c>
      <c r="H4827" s="2">
        <v>-194.39230000000001</v>
      </c>
      <c r="I4827" s="1"/>
    </row>
    <row r="4828" spans="2:9" x14ac:dyDescent="0.25">
      <c r="B4828" s="2">
        <v>80.405000000000001</v>
      </c>
      <c r="C4828" s="2">
        <v>9.1278710000000007</v>
      </c>
      <c r="D4828" s="2">
        <v>233.63990000000001</v>
      </c>
      <c r="E4828" s="2">
        <v>87.762699999999995</v>
      </c>
      <c r="F4828" s="2">
        <v>-4232.2370000000001</v>
      </c>
      <c r="G4828" s="2">
        <v>-47.406599999999997</v>
      </c>
      <c r="H4828" s="2">
        <v>7.3232559999999998</v>
      </c>
      <c r="I4828" s="1"/>
    </row>
    <row r="4829" spans="2:9" x14ac:dyDescent="0.25">
      <c r="B4829" s="2">
        <v>80.421670000000006</v>
      </c>
      <c r="C4829" s="2">
        <v>12.4383</v>
      </c>
      <c r="D4829" s="2">
        <v>233.28659999999999</v>
      </c>
      <c r="E4829" s="2">
        <v>86.948009999999996</v>
      </c>
      <c r="F4829" s="2">
        <v>-4233.0519999999997</v>
      </c>
      <c r="G4829" s="2">
        <v>-40.630229999999997</v>
      </c>
      <c r="H4829" s="2">
        <v>212.69569999999999</v>
      </c>
      <c r="I4829" s="1"/>
    </row>
    <row r="4830" spans="2:9" x14ac:dyDescent="0.25">
      <c r="B4830" s="2">
        <v>80.438329999999993</v>
      </c>
      <c r="C4830" s="2">
        <v>14.65582</v>
      </c>
      <c r="D4830" s="2">
        <v>233.49119999999999</v>
      </c>
      <c r="E4830" s="2">
        <v>86.408360000000002</v>
      </c>
      <c r="F4830" s="2">
        <v>-4233.5919999999996</v>
      </c>
      <c r="G4830" s="2">
        <v>-37.07743</v>
      </c>
      <c r="H4830" s="2">
        <v>-190.37190000000001</v>
      </c>
      <c r="I4830" s="1"/>
    </row>
    <row r="4831" spans="2:9" x14ac:dyDescent="0.25">
      <c r="B4831" s="2">
        <v>80.454999999999998</v>
      </c>
      <c r="C4831" s="2">
        <v>17.51728</v>
      </c>
      <c r="D4831" s="2">
        <v>233.63200000000001</v>
      </c>
      <c r="E4831" s="2">
        <v>85.712100000000007</v>
      </c>
      <c r="F4831" s="2">
        <v>-4234.2879999999996</v>
      </c>
      <c r="G4831" s="2">
        <v>-48.531889999999997</v>
      </c>
      <c r="H4831" s="2">
        <v>-276.25189999999998</v>
      </c>
      <c r="I4831" s="1"/>
    </row>
    <row r="4832" spans="2:9" x14ac:dyDescent="0.25">
      <c r="B4832" s="2">
        <v>80.471670000000003</v>
      </c>
      <c r="C4832" s="2">
        <v>21.209530000000001</v>
      </c>
      <c r="D4832" s="2">
        <v>232.6319</v>
      </c>
      <c r="E4832" s="2">
        <v>84.790629999999993</v>
      </c>
      <c r="F4832" s="2">
        <v>-4235.2089999999998</v>
      </c>
      <c r="G4832" s="2">
        <v>-48.512860000000003</v>
      </c>
      <c r="H4832" s="2">
        <v>116.995</v>
      </c>
      <c r="I4832" s="1"/>
    </row>
    <row r="4833" spans="2:9" x14ac:dyDescent="0.25">
      <c r="B4833" s="2">
        <v>80.488330000000005</v>
      </c>
      <c r="C4833" s="2">
        <v>24.069310000000002</v>
      </c>
      <c r="D4833" s="2">
        <v>232.71530000000001</v>
      </c>
      <c r="E4833" s="2">
        <v>84.094999999999999</v>
      </c>
      <c r="F4833" s="2">
        <v>-4235.9049999999997</v>
      </c>
      <c r="G4833" s="2">
        <v>-41.731940000000002</v>
      </c>
      <c r="H4833" s="2">
        <v>188.46549999999999</v>
      </c>
      <c r="I4833" s="1"/>
    </row>
    <row r="4834" spans="2:9" x14ac:dyDescent="0.25">
      <c r="B4834" s="2">
        <v>80.504999999999995</v>
      </c>
      <c r="C4834" s="2">
        <v>26.890309999999999</v>
      </c>
      <c r="D4834" s="2">
        <v>232.39070000000001</v>
      </c>
      <c r="E4834" s="2">
        <v>83.399559999999994</v>
      </c>
      <c r="F4834" s="2">
        <v>-4236.6000000000004</v>
      </c>
      <c r="G4834" s="2">
        <v>-43.013089999999998</v>
      </c>
      <c r="H4834" s="2">
        <v>-132.3621</v>
      </c>
      <c r="I4834" s="1"/>
    </row>
    <row r="4835" spans="2:9" x14ac:dyDescent="0.25">
      <c r="B4835" s="2">
        <v>80.52167</v>
      </c>
      <c r="C4835" s="2">
        <v>29.812080000000002</v>
      </c>
      <c r="D4835" s="2">
        <v>231.4769</v>
      </c>
      <c r="E4835" s="2">
        <v>82.661230000000003</v>
      </c>
      <c r="F4835" s="2">
        <v>-4237.3389999999999</v>
      </c>
      <c r="G4835" s="2">
        <v>-46.235930000000003</v>
      </c>
      <c r="H4835" s="2">
        <v>126.5502</v>
      </c>
      <c r="I4835" s="1"/>
    </row>
    <row r="4836" spans="2:9" x14ac:dyDescent="0.25">
      <c r="B4836" s="2">
        <v>80.538330000000002</v>
      </c>
      <c r="C4836" s="2">
        <v>33.059780000000003</v>
      </c>
      <c r="D4836" s="2">
        <v>231.08629999999999</v>
      </c>
      <c r="E4836" s="2">
        <v>81.858369999999994</v>
      </c>
      <c r="F4836" s="2">
        <v>-4238.1419999999998</v>
      </c>
      <c r="G4836" s="2">
        <v>-40.290030000000002</v>
      </c>
      <c r="H4836" s="2">
        <v>238.59479999999999</v>
      </c>
      <c r="I4836" s="1"/>
    </row>
    <row r="4837" spans="2:9" x14ac:dyDescent="0.25">
      <c r="B4837" s="2">
        <v>80.555000000000007</v>
      </c>
      <c r="C4837" s="2">
        <v>35.192830000000001</v>
      </c>
      <c r="D4837" s="2">
        <v>230.47659999999999</v>
      </c>
      <c r="E4837" s="2">
        <v>81.31823</v>
      </c>
      <c r="F4837" s="2">
        <v>-4238.6819999999998</v>
      </c>
      <c r="G4837" s="2">
        <v>-35.335979999999999</v>
      </c>
      <c r="H4837" s="2">
        <v>79.461759999999998</v>
      </c>
      <c r="I4837" s="1"/>
    </row>
    <row r="4838" spans="2:9" x14ac:dyDescent="0.25">
      <c r="B4838" s="2">
        <v>80.571669999999997</v>
      </c>
      <c r="C4838" s="2">
        <v>37.682259999999999</v>
      </c>
      <c r="D4838" s="2">
        <v>229.62180000000001</v>
      </c>
      <c r="E4838" s="2">
        <v>80.680499999999995</v>
      </c>
      <c r="F4838" s="2">
        <v>-4239.3190000000004</v>
      </c>
      <c r="G4838" s="2">
        <v>-39.436309999999999</v>
      </c>
      <c r="H4838" s="2">
        <v>-134.12029999999999</v>
      </c>
      <c r="I4838" s="1"/>
    </row>
    <row r="4839" spans="2:9" x14ac:dyDescent="0.25">
      <c r="B4839" s="2">
        <v>80.588329999999999</v>
      </c>
      <c r="C4839" s="2">
        <v>40.472589999999997</v>
      </c>
      <c r="D4839" s="2">
        <v>229.61789999999999</v>
      </c>
      <c r="E4839" s="2">
        <v>80.003690000000006</v>
      </c>
      <c r="F4839" s="2">
        <v>-4239.9960000000001</v>
      </c>
      <c r="G4839" s="2">
        <v>-39.834069999999997</v>
      </c>
      <c r="H4839" s="2">
        <v>-114.6807</v>
      </c>
      <c r="I4839" s="1"/>
    </row>
    <row r="4840" spans="2:9" x14ac:dyDescent="0.25">
      <c r="B4840" s="2">
        <v>80.605000000000004</v>
      </c>
      <c r="C4840" s="2">
        <v>43.008069999999996</v>
      </c>
      <c r="D4840" s="2">
        <v>228.76689999999999</v>
      </c>
      <c r="E4840" s="2">
        <v>79.352699999999999</v>
      </c>
      <c r="F4840" s="2">
        <v>-4240.6469999999999</v>
      </c>
      <c r="G4840" s="2">
        <v>-42.393790000000003</v>
      </c>
      <c r="H4840" s="2">
        <v>117.32210000000001</v>
      </c>
      <c r="I4840" s="1"/>
    </row>
    <row r="4841" spans="2:9" x14ac:dyDescent="0.25">
      <c r="B4841" s="2">
        <v>80.621669999999995</v>
      </c>
      <c r="C4841" s="2">
        <v>46.08164</v>
      </c>
      <c r="D4841" s="2">
        <v>228.34530000000001</v>
      </c>
      <c r="E4841" s="2">
        <v>78.590559999999996</v>
      </c>
      <c r="F4841" s="2">
        <v>-4241.4089999999997</v>
      </c>
      <c r="G4841" s="2">
        <v>-38.079410000000003</v>
      </c>
      <c r="H4841" s="2">
        <v>0.41132200000000002</v>
      </c>
      <c r="I4841" s="1"/>
    </row>
    <row r="4842" spans="2:9" x14ac:dyDescent="0.25">
      <c r="B4842" s="2">
        <v>80.638329999999996</v>
      </c>
      <c r="C4842" s="2">
        <v>48.097610000000003</v>
      </c>
      <c r="D4842" s="2">
        <v>227.9119</v>
      </c>
      <c r="E4842" s="2">
        <v>78.083380000000005</v>
      </c>
      <c r="F4842" s="2">
        <v>-4241.9170000000004</v>
      </c>
      <c r="G4842" s="2">
        <v>-38.557369999999999</v>
      </c>
      <c r="H4842" s="2">
        <v>-78.669759999999997</v>
      </c>
      <c r="I4842" s="1"/>
    </row>
    <row r="4843" spans="2:9" x14ac:dyDescent="0.25">
      <c r="B4843" s="2">
        <v>80.655000000000001</v>
      </c>
      <c r="C4843" s="2">
        <v>51.123220000000003</v>
      </c>
      <c r="D4843" s="2">
        <v>226.94980000000001</v>
      </c>
      <c r="E4843" s="2">
        <v>77.305319999999995</v>
      </c>
      <c r="F4843" s="2">
        <v>-4242.6949999999997</v>
      </c>
      <c r="G4843" s="2">
        <v>-44.437350000000002</v>
      </c>
      <c r="H4843" s="2">
        <v>-107.2655</v>
      </c>
      <c r="I4843" s="1"/>
    </row>
    <row r="4844" spans="2:9" x14ac:dyDescent="0.25">
      <c r="B4844" s="2">
        <v>80.671670000000006</v>
      </c>
      <c r="C4844" s="2">
        <v>53.908299999999997</v>
      </c>
      <c r="D4844" s="2">
        <v>226.32079999999999</v>
      </c>
      <c r="E4844" s="2">
        <v>76.602140000000006</v>
      </c>
      <c r="F4844" s="2">
        <v>-4243.3980000000001</v>
      </c>
      <c r="G4844" s="2">
        <v>-40.562530000000002</v>
      </c>
      <c r="H4844" s="2">
        <v>187.20599999999999</v>
      </c>
      <c r="I4844" s="1"/>
    </row>
    <row r="4845" spans="2:9" x14ac:dyDescent="0.25">
      <c r="B4845" s="2">
        <v>80.688329999999993</v>
      </c>
      <c r="C4845" s="2">
        <v>56.353960000000001</v>
      </c>
      <c r="D4845" s="2">
        <v>225.24</v>
      </c>
      <c r="E4845" s="2">
        <v>75.953230000000005</v>
      </c>
      <c r="F4845" s="2">
        <v>-4244.0469999999996</v>
      </c>
      <c r="G4845" s="2">
        <v>-38.163179999999997</v>
      </c>
      <c r="H4845" s="2">
        <v>117.7291</v>
      </c>
      <c r="I4845" s="1"/>
    </row>
    <row r="4846" spans="2:9" x14ac:dyDescent="0.25">
      <c r="B4846" s="2">
        <v>80.704999999999998</v>
      </c>
      <c r="C4846" s="2">
        <v>58.733620000000002</v>
      </c>
      <c r="D4846" s="2">
        <v>224.35830000000001</v>
      </c>
      <c r="E4846" s="2">
        <v>75.330029999999994</v>
      </c>
      <c r="F4846" s="2">
        <v>-4244.67</v>
      </c>
      <c r="G4846" s="2">
        <v>-36.743079999999999</v>
      </c>
      <c r="H4846" s="2">
        <v>-74.366330000000005</v>
      </c>
      <c r="I4846" s="1"/>
    </row>
    <row r="4847" spans="2:9" x14ac:dyDescent="0.25">
      <c r="B4847" s="2">
        <v>80.721670000000003</v>
      </c>
      <c r="C4847" s="2">
        <v>61.048909999999999</v>
      </c>
      <c r="D4847" s="2">
        <v>223.59350000000001</v>
      </c>
      <c r="E4847" s="2">
        <v>74.728459999999998</v>
      </c>
      <c r="F4847" s="2">
        <v>-4245.2719999999999</v>
      </c>
      <c r="G4847" s="2">
        <v>-40.007829999999998</v>
      </c>
      <c r="H4847" s="2">
        <v>-49.72974</v>
      </c>
      <c r="I4847" s="1"/>
    </row>
    <row r="4848" spans="2:9" x14ac:dyDescent="0.25">
      <c r="B4848" s="2">
        <v>80.738330000000005</v>
      </c>
      <c r="C4848" s="2">
        <v>63.950920000000004</v>
      </c>
      <c r="D4848" s="2">
        <v>222.97110000000001</v>
      </c>
      <c r="E4848" s="2">
        <v>73.996440000000007</v>
      </c>
      <c r="F4848" s="2">
        <v>-4246.0039999999999</v>
      </c>
      <c r="G4848" s="2">
        <v>-40.150269999999999</v>
      </c>
      <c r="H4848" s="2">
        <v>-23.191089999999999</v>
      </c>
      <c r="I4848" s="1"/>
    </row>
    <row r="4849" spans="2:9" x14ac:dyDescent="0.25">
      <c r="B4849" s="2">
        <v>80.754999999999995</v>
      </c>
      <c r="C4849" s="2">
        <v>66.231719999999996</v>
      </c>
      <c r="D4849" s="2">
        <v>222.03</v>
      </c>
      <c r="E4849" s="2">
        <v>73.390119999999996</v>
      </c>
      <c r="F4849" s="2">
        <v>-4246.6099999999997</v>
      </c>
      <c r="G4849" s="2">
        <v>-38.798720000000003</v>
      </c>
      <c r="H4849" s="2">
        <v>167.83600000000001</v>
      </c>
      <c r="I4849" s="1"/>
    </row>
    <row r="4850" spans="2:9" x14ac:dyDescent="0.25">
      <c r="B4850" s="2">
        <v>80.77167</v>
      </c>
      <c r="C4850" s="2">
        <v>68.676659999999998</v>
      </c>
      <c r="D4850" s="2">
        <v>220.53809999999999</v>
      </c>
      <c r="E4850" s="2">
        <v>72.703149999999994</v>
      </c>
      <c r="F4850" s="2">
        <v>-4247.2969999999996</v>
      </c>
      <c r="G4850" s="2">
        <v>-36.464799999999997</v>
      </c>
      <c r="H4850" s="2">
        <v>-106.0408</v>
      </c>
      <c r="I4850" s="1"/>
    </row>
    <row r="4851" spans="2:9" x14ac:dyDescent="0.25">
      <c r="B4851" s="2">
        <v>80.788330000000002</v>
      </c>
      <c r="C4851" s="2">
        <v>70.892169999999993</v>
      </c>
      <c r="D4851" s="2">
        <v>220.46770000000001</v>
      </c>
      <c r="E4851" s="2">
        <v>72.174629999999993</v>
      </c>
      <c r="F4851" s="2">
        <v>-4247.8249999999998</v>
      </c>
      <c r="G4851" s="2">
        <v>-39.514870000000002</v>
      </c>
      <c r="H4851" s="2">
        <v>-167.9956</v>
      </c>
      <c r="I4851" s="1"/>
    </row>
    <row r="4852" spans="2:9" x14ac:dyDescent="0.25">
      <c r="B4852" s="2">
        <v>80.805000000000007</v>
      </c>
      <c r="C4852" s="2">
        <v>73.568340000000006</v>
      </c>
      <c r="D4852" s="2">
        <v>218.4272</v>
      </c>
      <c r="E4852" s="2">
        <v>71.385990000000007</v>
      </c>
      <c r="F4852" s="2">
        <v>-4248.6139999999996</v>
      </c>
      <c r="G4852" s="2">
        <v>-45.26641</v>
      </c>
      <c r="H4852" s="2">
        <v>-37.662820000000004</v>
      </c>
      <c r="I4852" s="1"/>
    </row>
    <row r="4853" spans="2:9" x14ac:dyDescent="0.25">
      <c r="B4853" s="2">
        <v>80.821669999999997</v>
      </c>
      <c r="C4853" s="2">
        <v>76.4863</v>
      </c>
      <c r="D4853" s="2">
        <v>217.99270000000001</v>
      </c>
      <c r="E4853" s="2">
        <v>70.665750000000003</v>
      </c>
      <c r="F4853" s="2">
        <v>-4249.3339999999998</v>
      </c>
      <c r="G4853" s="2">
        <v>-39.587400000000002</v>
      </c>
      <c r="H4853" s="2">
        <v>67.103129999999993</v>
      </c>
      <c r="I4853" s="1"/>
    </row>
    <row r="4854" spans="2:9" x14ac:dyDescent="0.25">
      <c r="B4854" s="2">
        <v>80.838329999999999</v>
      </c>
      <c r="C4854" s="2">
        <v>78.796760000000006</v>
      </c>
      <c r="D4854" s="2">
        <v>217.27549999999999</v>
      </c>
      <c r="E4854" s="2">
        <v>70.066410000000005</v>
      </c>
      <c r="F4854" s="2">
        <v>-4249.9340000000002</v>
      </c>
      <c r="G4854" s="2">
        <v>-41.495699999999999</v>
      </c>
      <c r="H4854" s="2">
        <v>-1.1824760000000001</v>
      </c>
      <c r="I4854" s="1"/>
    </row>
    <row r="4855" spans="2:9" x14ac:dyDescent="0.25">
      <c r="B4855" s="2">
        <v>80.855000000000004</v>
      </c>
      <c r="C4855" s="2">
        <v>81.84384</v>
      </c>
      <c r="D4855" s="2">
        <v>216.39420000000001</v>
      </c>
      <c r="E4855" s="2">
        <v>69.282560000000004</v>
      </c>
      <c r="F4855" s="2">
        <v>-4250.7169999999996</v>
      </c>
      <c r="G4855" s="2">
        <v>-42.389569999999999</v>
      </c>
      <c r="H4855" s="2">
        <v>140.7123</v>
      </c>
      <c r="I4855" s="1"/>
    </row>
    <row r="4856" spans="2:9" x14ac:dyDescent="0.25">
      <c r="B4856" s="2">
        <v>80.871669999999995</v>
      </c>
      <c r="C4856" s="2">
        <v>84.157070000000004</v>
      </c>
      <c r="D4856" s="2">
        <v>215.33430000000001</v>
      </c>
      <c r="E4856" s="2">
        <v>68.653419999999997</v>
      </c>
      <c r="F4856" s="2">
        <v>-4251.3469999999998</v>
      </c>
      <c r="G4856" s="2">
        <v>-35.070839999999997</v>
      </c>
      <c r="H4856" s="2">
        <v>153.50460000000001</v>
      </c>
      <c r="I4856" s="1"/>
    </row>
    <row r="4857" spans="2:9" x14ac:dyDescent="0.25">
      <c r="B4857" s="2">
        <v>80.888329999999996</v>
      </c>
      <c r="C4857" s="2">
        <v>85.959090000000003</v>
      </c>
      <c r="D4857" s="2">
        <v>213.9759</v>
      </c>
      <c r="E4857" s="2">
        <v>68.113529999999997</v>
      </c>
      <c r="F4857" s="2">
        <v>-4251.8860000000004</v>
      </c>
      <c r="G4857" s="2">
        <v>-36.573740000000001</v>
      </c>
      <c r="H4857" s="2">
        <v>-69.378910000000005</v>
      </c>
      <c r="I4857" s="1"/>
    </row>
    <row r="4858" spans="2:9" x14ac:dyDescent="0.25">
      <c r="B4858" s="2">
        <v>80.905000000000001</v>
      </c>
      <c r="C4858" s="2">
        <v>88.476870000000005</v>
      </c>
      <c r="D4858" s="2">
        <v>212.91120000000001</v>
      </c>
      <c r="E4858" s="2">
        <v>67.434299999999993</v>
      </c>
      <c r="F4858" s="2">
        <v>-4252.5659999999998</v>
      </c>
      <c r="G4858" s="2">
        <v>-39.184460000000001</v>
      </c>
      <c r="H4858" s="2">
        <v>22.908249999999999</v>
      </c>
      <c r="I4858" s="1"/>
    </row>
    <row r="4859" spans="2:9" x14ac:dyDescent="0.25">
      <c r="B4859" s="2">
        <v>80.921670000000006</v>
      </c>
      <c r="C4859" s="2">
        <v>90.843100000000007</v>
      </c>
      <c r="D4859" s="2">
        <v>212.0282</v>
      </c>
      <c r="E4859" s="2">
        <v>66.807379999999995</v>
      </c>
      <c r="F4859" s="2">
        <v>-4253.1930000000002</v>
      </c>
      <c r="G4859" s="2">
        <v>-35.12088</v>
      </c>
      <c r="H4859" s="2">
        <v>53.954590000000003</v>
      </c>
      <c r="I4859" s="1"/>
    </row>
    <row r="4860" spans="2:9" x14ac:dyDescent="0.25">
      <c r="B4860" s="2">
        <v>80.938329999999993</v>
      </c>
      <c r="C4860" s="2">
        <v>92.988169999999997</v>
      </c>
      <c r="D4860" s="2">
        <v>211.46780000000001</v>
      </c>
      <c r="E4860" s="2">
        <v>66.263599999999997</v>
      </c>
      <c r="F4860" s="2">
        <v>-4253.7359999999999</v>
      </c>
      <c r="G4860" s="2">
        <v>-36.363700000000001</v>
      </c>
      <c r="H4860" s="2">
        <v>-22.136189999999999</v>
      </c>
      <c r="I4860" s="1"/>
    </row>
    <row r="4861" spans="2:9" x14ac:dyDescent="0.25">
      <c r="B4861" s="2">
        <v>80.954999999999998</v>
      </c>
      <c r="C4861" s="2">
        <v>95.360799999999998</v>
      </c>
      <c r="D4861" s="2">
        <v>210.1754</v>
      </c>
      <c r="E4861" s="2">
        <v>65.595259999999996</v>
      </c>
      <c r="F4861" s="2">
        <v>-4254.4049999999997</v>
      </c>
      <c r="G4861" s="2">
        <v>-37.635010000000001</v>
      </c>
      <c r="H4861" s="2">
        <v>41.641669999999998</v>
      </c>
      <c r="I4861" s="1"/>
    </row>
    <row r="4862" spans="2:9" x14ac:dyDescent="0.25">
      <c r="B4862" s="2">
        <v>80.971670000000003</v>
      </c>
      <c r="C4862" s="2">
        <v>97.600049999999996</v>
      </c>
      <c r="D4862" s="2">
        <v>209.39080000000001</v>
      </c>
      <c r="E4862" s="2">
        <v>65.009100000000004</v>
      </c>
      <c r="F4862" s="2">
        <v>-4254.991</v>
      </c>
      <c r="G4862" s="2">
        <v>-33.916310000000003</v>
      </c>
      <c r="H4862" s="2">
        <v>-78.435230000000004</v>
      </c>
      <c r="I4862" s="1"/>
    </row>
    <row r="4863" spans="2:9" x14ac:dyDescent="0.25">
      <c r="B4863" s="2">
        <v>80.988330000000005</v>
      </c>
      <c r="C4863" s="2">
        <v>99.490620000000007</v>
      </c>
      <c r="D4863" s="2">
        <v>208.25620000000001</v>
      </c>
      <c r="E4863" s="2">
        <v>64.464709999999997</v>
      </c>
      <c r="F4863" s="2">
        <v>-4255.5349999999999</v>
      </c>
      <c r="G4863" s="2">
        <v>-39.296199999999999</v>
      </c>
      <c r="H4863" s="2">
        <v>-48.28116</v>
      </c>
      <c r="I4863" s="1"/>
    </row>
    <row r="4864" spans="2:9" x14ac:dyDescent="0.25">
      <c r="B4864" s="2">
        <v>81.004999999999995</v>
      </c>
      <c r="C4864" s="2">
        <v>101.9132</v>
      </c>
      <c r="D4864" s="2">
        <v>206.1987</v>
      </c>
      <c r="E4864" s="2">
        <v>63.69923</v>
      </c>
      <c r="F4864" s="2">
        <v>-4256.3010000000004</v>
      </c>
      <c r="G4864" s="2">
        <v>-38.640970000000003</v>
      </c>
      <c r="H4864" s="2">
        <v>42.92989</v>
      </c>
      <c r="I4864" s="1"/>
    </row>
    <row r="4865" spans="2:9" x14ac:dyDescent="0.25">
      <c r="B4865" s="2">
        <v>81.02167</v>
      </c>
      <c r="C4865" s="2">
        <v>103.68089999999999</v>
      </c>
      <c r="D4865" s="2">
        <v>205.04599999999999</v>
      </c>
      <c r="E4865" s="2">
        <v>63.176679999999998</v>
      </c>
      <c r="F4865" s="2">
        <v>-4256.8230000000003</v>
      </c>
      <c r="G4865" s="2">
        <v>-34.4</v>
      </c>
      <c r="H4865" s="2">
        <v>176.9391</v>
      </c>
      <c r="I4865" s="1"/>
    </row>
    <row r="4866" spans="2:9" x14ac:dyDescent="0.25">
      <c r="B4866" s="2">
        <v>81.038330000000002</v>
      </c>
      <c r="C4866" s="2">
        <v>106.0271</v>
      </c>
      <c r="D4866" s="2">
        <v>204.13319999999999</v>
      </c>
      <c r="E4866" s="2">
        <v>62.55256</v>
      </c>
      <c r="F4866" s="2">
        <v>-4257.4470000000001</v>
      </c>
      <c r="G4866" s="2">
        <v>-35.003830000000001</v>
      </c>
      <c r="H4866" s="2">
        <v>43.841949999999997</v>
      </c>
      <c r="I4866" s="1"/>
    </row>
    <row r="4867" spans="2:9" x14ac:dyDescent="0.25">
      <c r="B4867" s="2">
        <v>81.055000000000007</v>
      </c>
      <c r="C4867" s="2">
        <v>107.6262</v>
      </c>
      <c r="D4867" s="2">
        <v>202.49979999999999</v>
      </c>
      <c r="E4867" s="2">
        <v>62.009880000000003</v>
      </c>
      <c r="F4867" s="2">
        <v>-4257.99</v>
      </c>
      <c r="G4867" s="2">
        <v>-31.899609999999999</v>
      </c>
      <c r="H4867" s="2">
        <v>6.9597189999999998</v>
      </c>
      <c r="I4867" s="1"/>
    </row>
    <row r="4868" spans="2:9" x14ac:dyDescent="0.25">
      <c r="B4868" s="2">
        <v>81.071669999999997</v>
      </c>
      <c r="C4868" s="2">
        <v>109.7628</v>
      </c>
      <c r="D4868" s="2">
        <v>202.06739999999999</v>
      </c>
      <c r="E4868" s="2">
        <v>61.489240000000002</v>
      </c>
      <c r="F4868" s="2">
        <v>-4258.5110000000004</v>
      </c>
      <c r="G4868" s="2">
        <v>-34.470399999999998</v>
      </c>
      <c r="H4868" s="2">
        <v>-144.49629999999999</v>
      </c>
      <c r="I4868" s="1"/>
    </row>
    <row r="4869" spans="2:9" x14ac:dyDescent="0.25">
      <c r="B4869" s="2">
        <v>81.088329999999999</v>
      </c>
      <c r="C4869" s="2">
        <v>112.0097</v>
      </c>
      <c r="D4869" s="2">
        <v>200.9187</v>
      </c>
      <c r="E4869" s="2">
        <v>60.860869999999998</v>
      </c>
      <c r="F4869" s="2">
        <v>-4259.1390000000001</v>
      </c>
      <c r="G4869" s="2">
        <v>-37.72992</v>
      </c>
      <c r="H4869" s="2">
        <v>-119.6778</v>
      </c>
      <c r="I4869" s="1"/>
    </row>
    <row r="4870" spans="2:9" x14ac:dyDescent="0.25">
      <c r="B4870" s="2">
        <v>81.105000000000004</v>
      </c>
      <c r="C4870" s="2">
        <v>113.9764</v>
      </c>
      <c r="D4870" s="2">
        <v>199.26849999999999</v>
      </c>
      <c r="E4870" s="2">
        <v>60.231580000000001</v>
      </c>
      <c r="F4870" s="2">
        <v>-4259.768</v>
      </c>
      <c r="G4870" s="2">
        <v>-37.974930000000001</v>
      </c>
      <c r="H4870" s="2">
        <v>91.830929999999995</v>
      </c>
      <c r="I4870" s="1"/>
    </row>
    <row r="4871" spans="2:9" x14ac:dyDescent="0.25">
      <c r="B4871" s="2">
        <v>81.121669999999995</v>
      </c>
      <c r="C4871" s="2">
        <v>116.22020000000001</v>
      </c>
      <c r="D4871" s="2">
        <v>198.05330000000001</v>
      </c>
      <c r="E4871" s="2">
        <v>59.595039999999997</v>
      </c>
      <c r="F4871" s="2">
        <v>-4260.4049999999997</v>
      </c>
      <c r="G4871" s="2">
        <v>-35.1601</v>
      </c>
      <c r="H4871" s="2">
        <v>106.6925</v>
      </c>
      <c r="I4871" s="1"/>
    </row>
    <row r="4872" spans="2:9" x14ac:dyDescent="0.25">
      <c r="B4872" s="2">
        <v>81.138329999999996</v>
      </c>
      <c r="C4872" s="2">
        <v>117.7718</v>
      </c>
      <c r="D4872" s="2">
        <v>196.46770000000001</v>
      </c>
      <c r="E4872" s="2">
        <v>59.059570000000001</v>
      </c>
      <c r="F4872" s="2">
        <v>-4260.9399999999996</v>
      </c>
      <c r="G4872" s="2">
        <v>-33.347070000000002</v>
      </c>
      <c r="H4872" s="2">
        <v>-69.947869999999995</v>
      </c>
      <c r="I4872" s="1"/>
    </row>
    <row r="4873" spans="2:9" x14ac:dyDescent="0.25">
      <c r="B4873" s="2">
        <v>81.155000000000001</v>
      </c>
      <c r="C4873" s="2">
        <v>119.459</v>
      </c>
      <c r="D4873" s="2">
        <v>194.81319999999999</v>
      </c>
      <c r="E4873" s="2">
        <v>58.483469999999997</v>
      </c>
      <c r="F4873" s="2">
        <v>-4261.5169999999998</v>
      </c>
      <c r="G4873" s="2">
        <v>-37.809730000000002</v>
      </c>
      <c r="H4873" s="2">
        <v>33.848329999999997</v>
      </c>
      <c r="I4873" s="1"/>
    </row>
    <row r="4874" spans="2:9" x14ac:dyDescent="0.25">
      <c r="B4874" s="2">
        <v>81.171670000000006</v>
      </c>
      <c r="C4874" s="2">
        <v>121.8334</v>
      </c>
      <c r="D4874" s="2">
        <v>193.46260000000001</v>
      </c>
      <c r="E4874" s="2">
        <v>57.799250000000001</v>
      </c>
      <c r="F4874" s="2">
        <v>-4262.201</v>
      </c>
      <c r="G4874" s="2">
        <v>-33.981670000000001</v>
      </c>
      <c r="H4874" s="2">
        <v>202.92490000000001</v>
      </c>
      <c r="I4874" s="1"/>
    </row>
    <row r="4875" spans="2:9" x14ac:dyDescent="0.25">
      <c r="B4875" s="2">
        <v>81.188329999999993</v>
      </c>
      <c r="C4875" s="2">
        <v>123.1357</v>
      </c>
      <c r="D4875" s="2">
        <v>192.17779999999999</v>
      </c>
      <c r="E4875" s="2">
        <v>57.350749999999998</v>
      </c>
      <c r="F4875" s="2">
        <v>-4262.6490000000003</v>
      </c>
      <c r="G4875" s="2">
        <v>-28.35521</v>
      </c>
      <c r="H4875" s="2">
        <v>225.58920000000001</v>
      </c>
      <c r="I4875" s="1"/>
    </row>
    <row r="4876" spans="2:9" x14ac:dyDescent="0.25">
      <c r="B4876" s="2">
        <v>81.204999999999998</v>
      </c>
      <c r="C4876" s="2">
        <v>124.71120000000001</v>
      </c>
      <c r="D4876" s="2">
        <v>190.97190000000001</v>
      </c>
      <c r="E4876" s="2">
        <v>56.85407</v>
      </c>
      <c r="F4876" s="2">
        <v>-4263.1459999999997</v>
      </c>
      <c r="G4876" s="2">
        <v>-28.12463</v>
      </c>
      <c r="H4876" s="2">
        <v>-170.1788</v>
      </c>
      <c r="I4876" s="1"/>
    </row>
    <row r="4877" spans="2:9" x14ac:dyDescent="0.25">
      <c r="B4877" s="2">
        <v>81.221670000000003</v>
      </c>
      <c r="C4877" s="2">
        <v>126.3417</v>
      </c>
      <c r="D4877" s="2">
        <v>190.2551</v>
      </c>
      <c r="E4877" s="2">
        <v>56.413260000000001</v>
      </c>
      <c r="F4877" s="2">
        <v>-4263.5870000000004</v>
      </c>
      <c r="G4877" s="2">
        <v>-32.480820000000001</v>
      </c>
      <c r="H4877" s="2">
        <v>-177.18279999999999</v>
      </c>
      <c r="I4877" s="1"/>
    </row>
    <row r="4878" spans="2:9" x14ac:dyDescent="0.25">
      <c r="B4878" s="2">
        <v>81.238330000000005</v>
      </c>
      <c r="C4878" s="2">
        <v>128.46979999999999</v>
      </c>
      <c r="D4878" s="2">
        <v>188.83459999999999</v>
      </c>
      <c r="E4878" s="2">
        <v>55.771380000000001</v>
      </c>
      <c r="F4878" s="2">
        <v>-4264.2290000000003</v>
      </c>
      <c r="G4878" s="2">
        <v>-36.308489999999999</v>
      </c>
      <c r="H4878" s="2">
        <v>-113.2508</v>
      </c>
      <c r="I4878" s="1"/>
    </row>
    <row r="4879" spans="2:9" x14ac:dyDescent="0.25">
      <c r="B4879" s="2">
        <v>81.254999999999995</v>
      </c>
      <c r="C4879" s="2">
        <v>130.126</v>
      </c>
      <c r="D4879" s="2">
        <v>187.2475</v>
      </c>
      <c r="E4879" s="2">
        <v>55.202979999999997</v>
      </c>
      <c r="F4879" s="2">
        <v>-4264.7969999999996</v>
      </c>
      <c r="G4879" s="2">
        <v>-34.681780000000003</v>
      </c>
      <c r="H4879" s="2">
        <v>116.0686</v>
      </c>
      <c r="I4879" s="1"/>
    </row>
    <row r="4880" spans="2:9" x14ac:dyDescent="0.25">
      <c r="B4880" s="2">
        <v>81.27167</v>
      </c>
      <c r="C4880" s="2">
        <v>131.6026</v>
      </c>
      <c r="D4880" s="2">
        <v>185.2877</v>
      </c>
      <c r="E4880" s="2">
        <v>54.615319999999997</v>
      </c>
      <c r="F4880" s="2">
        <v>-4265.3850000000002</v>
      </c>
      <c r="G4880" s="2">
        <v>-33.212000000000003</v>
      </c>
      <c r="H4880" s="2">
        <v>-41.750419999999998</v>
      </c>
      <c r="I4880" s="1"/>
    </row>
    <row r="4881" spans="2:9" x14ac:dyDescent="0.25">
      <c r="B4881" s="2">
        <v>81.288330000000002</v>
      </c>
      <c r="C4881" s="2">
        <v>133.51929999999999</v>
      </c>
      <c r="D4881" s="2">
        <v>184.42189999999999</v>
      </c>
      <c r="E4881" s="2">
        <v>54.095910000000003</v>
      </c>
      <c r="F4881" s="2">
        <v>-4265.9040000000005</v>
      </c>
      <c r="G4881" s="2">
        <v>-34.875770000000003</v>
      </c>
      <c r="H4881" s="2">
        <v>40.088549999999998</v>
      </c>
      <c r="I4881" s="1"/>
    </row>
    <row r="4882" spans="2:9" x14ac:dyDescent="0.25">
      <c r="B4882" s="2">
        <v>81.305000000000007</v>
      </c>
      <c r="C4882" s="2">
        <v>135.49719999999999</v>
      </c>
      <c r="D4882" s="2">
        <v>182.7987</v>
      </c>
      <c r="E4882" s="2">
        <v>53.452800000000003</v>
      </c>
      <c r="F4882" s="2">
        <v>-4266.5469999999996</v>
      </c>
      <c r="G4882" s="2">
        <v>-33.898359999999997</v>
      </c>
      <c r="H4882" s="2">
        <v>-55.686439999999997</v>
      </c>
      <c r="I4882" s="1"/>
    </row>
    <row r="4883" spans="2:9" x14ac:dyDescent="0.25">
      <c r="B4883" s="2">
        <v>81.321669999999997</v>
      </c>
      <c r="C4883" s="2">
        <v>137.078</v>
      </c>
      <c r="D4883" s="2">
        <v>181.684</v>
      </c>
      <c r="E4883" s="2">
        <v>52.965969999999999</v>
      </c>
      <c r="F4883" s="2">
        <v>-4267.0339999999997</v>
      </c>
      <c r="G4883" s="2">
        <v>-34.155639999999998</v>
      </c>
      <c r="H4883" s="2">
        <v>-16.377890000000001</v>
      </c>
      <c r="I4883" s="1"/>
    </row>
    <row r="4884" spans="2:9" x14ac:dyDescent="0.25">
      <c r="B4884" s="2">
        <v>81.338329999999999</v>
      </c>
      <c r="C4884" s="2">
        <v>138.99369999999999</v>
      </c>
      <c r="D4884" s="2">
        <v>179.92939999999999</v>
      </c>
      <c r="E4884" s="2">
        <v>52.31427</v>
      </c>
      <c r="F4884" s="2">
        <v>-4267.6859999999997</v>
      </c>
      <c r="G4884" s="2">
        <v>-36.84901</v>
      </c>
      <c r="H4884" s="2">
        <v>-50.812049999999999</v>
      </c>
      <c r="I4884" s="1"/>
    </row>
    <row r="4885" spans="2:9" x14ac:dyDescent="0.25">
      <c r="B4885" s="2">
        <v>81.355000000000004</v>
      </c>
      <c r="C4885" s="2">
        <v>140.84950000000001</v>
      </c>
      <c r="D4885" s="2">
        <v>178.58770000000001</v>
      </c>
      <c r="E4885" s="2">
        <v>51.737670000000001</v>
      </c>
      <c r="F4885" s="2">
        <v>-4268.2619999999997</v>
      </c>
      <c r="G4885" s="2">
        <v>-34.511380000000003</v>
      </c>
      <c r="H4885" s="2">
        <v>264.51580000000001</v>
      </c>
      <c r="I4885" s="1"/>
    </row>
    <row r="4886" spans="2:9" x14ac:dyDescent="0.25">
      <c r="B4886" s="2">
        <v>81.371669999999995</v>
      </c>
      <c r="C4886" s="2">
        <v>142.81639999999999</v>
      </c>
      <c r="D4886" s="2">
        <v>177.39869999999999</v>
      </c>
      <c r="E4886" s="2">
        <v>51.163890000000002</v>
      </c>
      <c r="F4886" s="2">
        <v>-4268.8360000000002</v>
      </c>
      <c r="G4886" s="2">
        <v>-29.091419999999999</v>
      </c>
      <c r="H4886" s="2">
        <v>68.630139999999997</v>
      </c>
      <c r="I4886" s="1"/>
    </row>
    <row r="4887" spans="2:9" x14ac:dyDescent="0.25">
      <c r="B4887" s="2">
        <v>81.388329999999996</v>
      </c>
      <c r="C4887" s="2">
        <v>143.91970000000001</v>
      </c>
      <c r="D4887" s="2">
        <v>176.26159999999999</v>
      </c>
      <c r="E4887" s="2">
        <v>50.767949999999999</v>
      </c>
      <c r="F4887" s="2">
        <v>-4269.232</v>
      </c>
      <c r="G4887" s="2">
        <v>-29.842230000000001</v>
      </c>
      <c r="H4887" s="2">
        <v>37.049939999999999</v>
      </c>
      <c r="I4887" s="1"/>
    </row>
    <row r="4888" spans="2:9" x14ac:dyDescent="0.25">
      <c r="B4888" s="2">
        <v>81.405000000000001</v>
      </c>
      <c r="C4888" s="2">
        <v>145.90110000000001</v>
      </c>
      <c r="D4888" s="2">
        <v>174.92429999999999</v>
      </c>
      <c r="E4888" s="2">
        <v>50.169150000000002</v>
      </c>
      <c r="F4888" s="2">
        <v>-4269.8310000000001</v>
      </c>
      <c r="G4888" s="2">
        <v>-31.053640000000001</v>
      </c>
      <c r="H4888" s="2">
        <v>-33.06109</v>
      </c>
      <c r="I4888" s="1"/>
    </row>
    <row r="4889" spans="2:9" x14ac:dyDescent="0.25">
      <c r="B4889" s="2">
        <v>81.421670000000006</v>
      </c>
      <c r="C4889" s="2">
        <v>146.95679999999999</v>
      </c>
      <c r="D4889" s="2">
        <v>173.48689999999999</v>
      </c>
      <c r="E4889" s="2">
        <v>49.73283</v>
      </c>
      <c r="F4889" s="2">
        <v>-4270.2669999999998</v>
      </c>
      <c r="G4889" s="2">
        <v>-28.36938</v>
      </c>
      <c r="H4889" s="2">
        <v>84.259150000000005</v>
      </c>
      <c r="I4889" s="1"/>
    </row>
    <row r="4890" spans="2:9" x14ac:dyDescent="0.25">
      <c r="B4890" s="2">
        <v>81.438329999999993</v>
      </c>
      <c r="C4890" s="2">
        <v>148.46279999999999</v>
      </c>
      <c r="D4890" s="2">
        <v>172.13849999999999</v>
      </c>
      <c r="E4890" s="2">
        <v>49.223509999999997</v>
      </c>
      <c r="F4890" s="2">
        <v>-4270.7759999999998</v>
      </c>
      <c r="G4890" s="2">
        <v>-29.691089999999999</v>
      </c>
      <c r="H4890" s="2">
        <v>-71.398390000000006</v>
      </c>
      <c r="I4890" s="1"/>
    </row>
    <row r="4891" spans="2:9" x14ac:dyDescent="0.25">
      <c r="B4891" s="2">
        <v>81.454999999999998</v>
      </c>
      <c r="C4891" s="2">
        <v>149.75110000000001</v>
      </c>
      <c r="D4891" s="2">
        <v>170.71709999999999</v>
      </c>
      <c r="E4891" s="2">
        <v>48.743130000000001</v>
      </c>
      <c r="F4891" s="2">
        <v>-4271.2569999999996</v>
      </c>
      <c r="G4891" s="2">
        <v>-30.017679999999999</v>
      </c>
      <c r="H4891" s="2">
        <v>-14.666320000000001</v>
      </c>
      <c r="I4891" s="1"/>
    </row>
    <row r="4892" spans="2:9" x14ac:dyDescent="0.25">
      <c r="B4892" s="2">
        <v>81.471670000000003</v>
      </c>
      <c r="C4892" s="2">
        <v>151.27590000000001</v>
      </c>
      <c r="D4892" s="2">
        <v>169.32910000000001</v>
      </c>
      <c r="E4892" s="2">
        <v>48.222920000000002</v>
      </c>
      <c r="F4892" s="2">
        <v>-4271.777</v>
      </c>
      <c r="G4892" s="2">
        <v>-30.7163</v>
      </c>
      <c r="H4892" s="2">
        <v>16.718489999999999</v>
      </c>
      <c r="I4892" s="1"/>
    </row>
    <row r="4893" spans="2:9" x14ac:dyDescent="0.25">
      <c r="B4893" s="2">
        <v>81.488330000000005</v>
      </c>
      <c r="C4893" s="2">
        <v>152.9204</v>
      </c>
      <c r="D4893" s="2">
        <v>168.17080000000001</v>
      </c>
      <c r="E4893" s="2">
        <v>47.719250000000002</v>
      </c>
      <c r="F4893" s="2">
        <v>-4272.2809999999999</v>
      </c>
      <c r="G4893" s="2">
        <v>-29.281929999999999</v>
      </c>
      <c r="H4893" s="2">
        <v>26.676100000000002</v>
      </c>
      <c r="I4893" s="1"/>
    </row>
    <row r="4894" spans="2:9" x14ac:dyDescent="0.25">
      <c r="B4894" s="2">
        <v>81.504999999999995</v>
      </c>
      <c r="C4894" s="2">
        <v>154.10740000000001</v>
      </c>
      <c r="D4894" s="2">
        <v>166.69409999999999</v>
      </c>
      <c r="E4894" s="2">
        <v>47.246850000000002</v>
      </c>
      <c r="F4894" s="2">
        <v>-4272.7529999999997</v>
      </c>
      <c r="G4894" s="2">
        <v>-29.469190000000001</v>
      </c>
      <c r="H4894" s="2">
        <v>27.51351</v>
      </c>
      <c r="I4894" s="1"/>
    </row>
    <row r="4895" spans="2:9" x14ac:dyDescent="0.25">
      <c r="B4895" s="2">
        <v>81.52167</v>
      </c>
      <c r="C4895" s="2">
        <v>155.6086</v>
      </c>
      <c r="D4895" s="2">
        <v>165.34129999999999</v>
      </c>
      <c r="E4895" s="2">
        <v>46.736939999999997</v>
      </c>
      <c r="F4895" s="2">
        <v>-4273.2629999999999</v>
      </c>
      <c r="G4895" s="2">
        <v>-29.04214</v>
      </c>
      <c r="H4895" s="2">
        <v>153.9699</v>
      </c>
      <c r="I4895" s="1"/>
    </row>
    <row r="4896" spans="2:9" x14ac:dyDescent="0.25">
      <c r="B4896" s="2">
        <v>81.538330000000002</v>
      </c>
      <c r="C4896" s="2">
        <v>156.87880000000001</v>
      </c>
      <c r="D4896" s="2">
        <v>164.0427</v>
      </c>
      <c r="E4896" s="2">
        <v>46.278779999999998</v>
      </c>
      <c r="F4896" s="2">
        <v>-4273.7209999999995</v>
      </c>
      <c r="G4896" s="2">
        <v>-24.202190000000002</v>
      </c>
      <c r="H4896" s="2">
        <v>-137.6019</v>
      </c>
      <c r="I4896" s="1"/>
    </row>
    <row r="4897" spans="2:9" x14ac:dyDescent="0.25">
      <c r="B4897" s="2">
        <v>81.555000000000007</v>
      </c>
      <c r="C4897" s="2">
        <v>157.5111</v>
      </c>
      <c r="D4897" s="2">
        <v>162.71039999999999</v>
      </c>
      <c r="E4897" s="2">
        <v>45.930210000000002</v>
      </c>
      <c r="F4897" s="2">
        <v>-4274.07</v>
      </c>
      <c r="G4897" s="2">
        <v>-31.411770000000001</v>
      </c>
      <c r="H4897" s="2">
        <v>-253.91050000000001</v>
      </c>
      <c r="I4897" s="1"/>
    </row>
    <row r="4898" spans="2:9" x14ac:dyDescent="0.25">
      <c r="B4898" s="2">
        <v>81.571669999999997</v>
      </c>
      <c r="C4898" s="2">
        <v>159.23320000000001</v>
      </c>
      <c r="D4898" s="2">
        <v>160.5264</v>
      </c>
      <c r="E4898" s="2">
        <v>45.231720000000003</v>
      </c>
      <c r="F4898" s="2">
        <v>-4274.768</v>
      </c>
      <c r="G4898" s="2">
        <v>-36.856459999999998</v>
      </c>
      <c r="H4898" s="2">
        <v>-169.85720000000001</v>
      </c>
      <c r="I4898" s="1"/>
    </row>
    <row r="4899" spans="2:9" x14ac:dyDescent="0.25">
      <c r="B4899" s="2">
        <v>81.588329999999999</v>
      </c>
      <c r="C4899" s="2">
        <v>161.20840000000001</v>
      </c>
      <c r="D4899" s="2">
        <v>159.53819999999999</v>
      </c>
      <c r="E4899" s="2">
        <v>44.701659999999997</v>
      </c>
      <c r="F4899" s="2">
        <v>-4275.2979999999998</v>
      </c>
      <c r="G4899" s="2">
        <v>-33.839739999999999</v>
      </c>
      <c r="H4899" s="2">
        <v>270.52749999999997</v>
      </c>
      <c r="I4899" s="1"/>
    </row>
    <row r="4900" spans="2:9" x14ac:dyDescent="0.25">
      <c r="B4900" s="2">
        <v>81.605000000000004</v>
      </c>
      <c r="C4900" s="2">
        <v>162.62430000000001</v>
      </c>
      <c r="D4900" s="2">
        <v>157.61449999999999</v>
      </c>
      <c r="E4900" s="2">
        <v>44.103729999999999</v>
      </c>
      <c r="F4900" s="2">
        <v>-4275.8959999999997</v>
      </c>
      <c r="G4900" s="2">
        <v>-29.983910000000002</v>
      </c>
      <c r="H4900" s="2">
        <v>214.94220000000001</v>
      </c>
      <c r="I4900" s="1"/>
    </row>
    <row r="4901" spans="2:9" x14ac:dyDescent="0.25">
      <c r="B4901" s="2">
        <v>81.621669999999995</v>
      </c>
      <c r="C4901" s="2">
        <v>163.81020000000001</v>
      </c>
      <c r="D4901" s="2">
        <v>156.55240000000001</v>
      </c>
      <c r="E4901" s="2">
        <v>43.702190000000002</v>
      </c>
      <c r="F4901" s="2">
        <v>-4276.2979999999998</v>
      </c>
      <c r="G4901" s="2">
        <v>-24.624839999999999</v>
      </c>
      <c r="H4901" s="2">
        <v>66.184550000000002</v>
      </c>
      <c r="I4901" s="1"/>
    </row>
    <row r="4902" spans="2:9" x14ac:dyDescent="0.25">
      <c r="B4902" s="2">
        <v>81.638329999999996</v>
      </c>
      <c r="C4902" s="2">
        <v>164.7045</v>
      </c>
      <c r="D4902" s="2">
        <v>155.11689999999999</v>
      </c>
      <c r="E4902" s="2">
        <v>43.282910000000001</v>
      </c>
      <c r="F4902" s="2">
        <v>-4276.7169999999996</v>
      </c>
      <c r="G4902" s="2">
        <v>-28.319739999999999</v>
      </c>
      <c r="H4902" s="2">
        <v>-103.9318</v>
      </c>
      <c r="I4902" s="1"/>
    </row>
    <row r="4903" spans="2:9" x14ac:dyDescent="0.25">
      <c r="B4903" s="2">
        <v>81.655000000000001</v>
      </c>
      <c r="C4903" s="2">
        <v>166.43260000000001</v>
      </c>
      <c r="D4903" s="2">
        <v>153.8929</v>
      </c>
      <c r="E4903" s="2">
        <v>42.758200000000002</v>
      </c>
      <c r="F4903" s="2">
        <v>-4277.2420000000002</v>
      </c>
      <c r="G4903" s="2">
        <v>-29.23742</v>
      </c>
      <c r="H4903" s="2">
        <v>5.4996840000000002</v>
      </c>
      <c r="I4903" s="1"/>
    </row>
    <row r="4904" spans="2:9" x14ac:dyDescent="0.25">
      <c r="B4904" s="2">
        <v>81.671670000000006</v>
      </c>
      <c r="C4904" s="2">
        <v>167.42320000000001</v>
      </c>
      <c r="D4904" s="2">
        <v>152.3878</v>
      </c>
      <c r="E4904" s="2">
        <v>42.308320000000002</v>
      </c>
      <c r="F4904" s="2">
        <v>-4277.692</v>
      </c>
      <c r="G4904" s="2">
        <v>-27.036930000000002</v>
      </c>
      <c r="H4904" s="2">
        <v>-0.90085289999999996</v>
      </c>
      <c r="I4904" s="1"/>
    </row>
    <row r="4905" spans="2:9" x14ac:dyDescent="0.25">
      <c r="B4905" s="2">
        <v>81.688329999999993</v>
      </c>
      <c r="C4905" s="2">
        <v>168.2747</v>
      </c>
      <c r="D4905" s="2">
        <v>150.75630000000001</v>
      </c>
      <c r="E4905" s="2">
        <v>41.856969999999997</v>
      </c>
      <c r="F4905" s="2">
        <v>-4278.143</v>
      </c>
      <c r="G4905" s="2">
        <v>-29.28585</v>
      </c>
      <c r="H4905" s="2">
        <v>-112.70269999999999</v>
      </c>
      <c r="I4905" s="1"/>
    </row>
    <row r="4906" spans="2:9" x14ac:dyDescent="0.25">
      <c r="B4906" s="2">
        <v>81.704999999999998</v>
      </c>
      <c r="C4906" s="2">
        <v>169.9042</v>
      </c>
      <c r="D4906" s="2">
        <v>149.43340000000001</v>
      </c>
      <c r="E4906" s="2">
        <v>41.332129999999999</v>
      </c>
      <c r="F4906" s="2">
        <v>-4278.6679999999997</v>
      </c>
      <c r="G4906" s="2">
        <v>-31.426400000000001</v>
      </c>
      <c r="H4906" s="2">
        <v>86.029300000000006</v>
      </c>
      <c r="I4906" s="1"/>
    </row>
    <row r="4907" spans="2:9" x14ac:dyDescent="0.25">
      <c r="B4907" s="2">
        <v>81.721670000000003</v>
      </c>
      <c r="C4907" s="2">
        <v>171.24629999999999</v>
      </c>
      <c r="D4907" s="2">
        <v>147.86500000000001</v>
      </c>
      <c r="E4907" s="2">
        <v>40.809420000000003</v>
      </c>
      <c r="F4907" s="2">
        <v>-4279.1909999999998</v>
      </c>
      <c r="G4907" s="2">
        <v>-26.74464</v>
      </c>
      <c r="H4907" s="2">
        <v>146.55500000000001</v>
      </c>
      <c r="I4907" s="1"/>
    </row>
    <row r="4908" spans="2:9" x14ac:dyDescent="0.25">
      <c r="B4908" s="2">
        <v>81.738330000000005</v>
      </c>
      <c r="C4908" s="2">
        <v>172.19659999999999</v>
      </c>
      <c r="D4908" s="2">
        <v>146.76159999999999</v>
      </c>
      <c r="E4908" s="2">
        <v>40.440640000000002</v>
      </c>
      <c r="F4908" s="2">
        <v>-4279.5590000000002</v>
      </c>
      <c r="G4908" s="2">
        <v>-24.843019999999999</v>
      </c>
      <c r="H4908" s="2">
        <v>-48.655850000000001</v>
      </c>
      <c r="I4908" s="1"/>
    </row>
    <row r="4909" spans="2:9" x14ac:dyDescent="0.25">
      <c r="B4909" s="2">
        <v>81.754999999999995</v>
      </c>
      <c r="C4909" s="2">
        <v>173.3295</v>
      </c>
      <c r="D4909" s="2">
        <v>145.34450000000001</v>
      </c>
      <c r="E4909" s="2">
        <v>39.981319999999997</v>
      </c>
      <c r="F4909" s="2">
        <v>-4280.0190000000002</v>
      </c>
      <c r="G4909" s="2">
        <v>-29.521809999999999</v>
      </c>
      <c r="H4909" s="2">
        <v>-104.2462</v>
      </c>
      <c r="I4909" s="1"/>
    </row>
    <row r="4910" spans="2:9" x14ac:dyDescent="0.25">
      <c r="B4910" s="2">
        <v>81.77167</v>
      </c>
      <c r="C4910" s="2">
        <v>174.73609999999999</v>
      </c>
      <c r="D4910" s="2">
        <v>143.81909999999999</v>
      </c>
      <c r="E4910" s="2">
        <v>39.456580000000002</v>
      </c>
      <c r="F4910" s="2">
        <v>-4280.5429999999997</v>
      </c>
      <c r="G4910" s="2">
        <v>-28.864889999999999</v>
      </c>
      <c r="H4910" s="2">
        <v>23.37792</v>
      </c>
      <c r="I4910" s="1"/>
    </row>
    <row r="4911" spans="2:9" x14ac:dyDescent="0.25">
      <c r="B4911" s="2">
        <v>81.788330000000002</v>
      </c>
      <c r="C4911" s="2">
        <v>175.63849999999999</v>
      </c>
      <c r="D4911" s="2">
        <v>142.32650000000001</v>
      </c>
      <c r="E4911" s="2">
        <v>39.019159999999999</v>
      </c>
      <c r="F4911" s="2">
        <v>-4280.9809999999998</v>
      </c>
      <c r="G4911" s="2">
        <v>-27.530139999999999</v>
      </c>
      <c r="H4911" s="2">
        <v>107.0527</v>
      </c>
      <c r="I4911" s="1"/>
    </row>
    <row r="4912" spans="2:9" x14ac:dyDescent="0.25">
      <c r="B4912" s="2">
        <v>81.805000000000007</v>
      </c>
      <c r="C4912" s="2">
        <v>176.23609999999999</v>
      </c>
      <c r="D4912" s="2">
        <v>140.38</v>
      </c>
      <c r="E4912" s="2">
        <v>38.538910000000001</v>
      </c>
      <c r="F4912" s="2">
        <v>-4281.4610000000002</v>
      </c>
      <c r="G4912" s="2">
        <v>-26.38495</v>
      </c>
      <c r="H4912" s="2">
        <v>148.83410000000001</v>
      </c>
      <c r="I4912" s="1"/>
    </row>
    <row r="4913" spans="2:9" x14ac:dyDescent="0.25">
      <c r="B4913" s="2">
        <v>81.821669999999997</v>
      </c>
      <c r="C4913" s="2">
        <v>177.315</v>
      </c>
      <c r="D4913" s="2">
        <v>139.23099999999999</v>
      </c>
      <c r="E4913" s="2">
        <v>38.139659999999999</v>
      </c>
      <c r="F4913" s="2">
        <v>-4281.8599999999997</v>
      </c>
      <c r="G4913" s="2">
        <v>-21.974119999999999</v>
      </c>
      <c r="H4913" s="2">
        <v>-35.177370000000003</v>
      </c>
      <c r="I4913" s="1"/>
    </row>
    <row r="4914" spans="2:9" x14ac:dyDescent="0.25">
      <c r="B4914" s="2">
        <v>81.838329999999999</v>
      </c>
      <c r="C4914" s="2">
        <v>178.36959999999999</v>
      </c>
      <c r="D4914" s="2">
        <v>138.38980000000001</v>
      </c>
      <c r="E4914" s="2">
        <v>37.806440000000002</v>
      </c>
      <c r="F4914" s="2">
        <v>-4282.1940000000004</v>
      </c>
      <c r="G4914" s="2">
        <v>-26.420580000000001</v>
      </c>
      <c r="H4914" s="2">
        <v>-162.45179999999999</v>
      </c>
      <c r="I4914" s="1"/>
    </row>
    <row r="4915" spans="2:9" x14ac:dyDescent="0.25">
      <c r="B4915" s="2">
        <v>81.855000000000004</v>
      </c>
      <c r="C4915" s="2">
        <v>179.33590000000001</v>
      </c>
      <c r="D4915" s="2">
        <v>136.4145</v>
      </c>
      <c r="E4915" s="2">
        <v>37.258980000000001</v>
      </c>
      <c r="F4915" s="2">
        <v>-4282.741</v>
      </c>
      <c r="G4915" s="2">
        <v>-29.925909999999998</v>
      </c>
      <c r="H4915" s="2">
        <v>20.289239999999999</v>
      </c>
      <c r="I4915" s="1"/>
    </row>
    <row r="4916" spans="2:9" x14ac:dyDescent="0.25">
      <c r="B4916" s="2">
        <v>81.871669999999995</v>
      </c>
      <c r="C4916" s="2">
        <v>180.31540000000001</v>
      </c>
      <c r="D4916" s="2">
        <v>134.93690000000001</v>
      </c>
      <c r="E4916" s="2">
        <v>36.808909999999997</v>
      </c>
      <c r="F4916" s="2">
        <v>-4283.1909999999998</v>
      </c>
      <c r="G4916" s="2">
        <v>-24.36786</v>
      </c>
      <c r="H4916" s="2">
        <v>246.77019999999999</v>
      </c>
      <c r="I4916" s="1"/>
    </row>
    <row r="4917" spans="2:9" x14ac:dyDescent="0.25">
      <c r="B4917" s="2">
        <v>81.888329999999996</v>
      </c>
      <c r="C4917" s="2">
        <v>181.46520000000001</v>
      </c>
      <c r="D4917" s="2">
        <v>134.0162</v>
      </c>
      <c r="E4917" s="2">
        <v>36.446710000000003</v>
      </c>
      <c r="F4917" s="2">
        <v>-4283.5529999999999</v>
      </c>
      <c r="G4917" s="2">
        <v>-21.41037</v>
      </c>
      <c r="H4917" s="2">
        <v>-145.71969999999999</v>
      </c>
      <c r="I4917" s="1"/>
    </row>
    <row r="4918" spans="2:9" x14ac:dyDescent="0.25">
      <c r="B4918" s="2">
        <v>81.905000000000001</v>
      </c>
      <c r="C4918" s="2">
        <v>182.30850000000001</v>
      </c>
      <c r="D4918" s="2">
        <v>132.91839999999999</v>
      </c>
      <c r="E4918" s="2">
        <v>36.095230000000001</v>
      </c>
      <c r="F4918" s="2">
        <v>-4283.9049999999997</v>
      </c>
      <c r="G4918" s="2">
        <v>-28.457350000000002</v>
      </c>
      <c r="H4918" s="2">
        <v>-17.214110000000002</v>
      </c>
      <c r="I4918" s="1"/>
    </row>
    <row r="4919" spans="2:9" x14ac:dyDescent="0.25">
      <c r="B4919" s="2">
        <v>81.921670000000006</v>
      </c>
      <c r="C4919" s="2">
        <v>183.14529999999999</v>
      </c>
      <c r="D4919" s="2">
        <v>130.62729999999999</v>
      </c>
      <c r="E4919" s="2">
        <v>35.498139999999999</v>
      </c>
      <c r="F4919" s="2">
        <v>-4284.5020000000004</v>
      </c>
      <c r="G4919" s="2">
        <v>-25.596609999999998</v>
      </c>
      <c r="H4919" s="2">
        <v>179.04349999999999</v>
      </c>
      <c r="I4919" s="1"/>
    </row>
    <row r="4920" spans="2:9" x14ac:dyDescent="0.25">
      <c r="B4920" s="2">
        <v>81.938329999999993</v>
      </c>
      <c r="C4920" s="2">
        <v>183.78059999999999</v>
      </c>
      <c r="D4920" s="2">
        <v>129.8449</v>
      </c>
      <c r="E4920" s="2">
        <v>35.242010000000001</v>
      </c>
      <c r="F4920" s="2">
        <v>-4284.7579999999998</v>
      </c>
      <c r="G4920" s="2">
        <v>-18.120719999999999</v>
      </c>
      <c r="H4920" s="2">
        <v>126.48090000000001</v>
      </c>
      <c r="I4920" s="1"/>
    </row>
    <row r="4921" spans="2:9" x14ac:dyDescent="0.25">
      <c r="B4921" s="2">
        <v>81.954999999999998</v>
      </c>
      <c r="C4921" s="2">
        <v>185.01830000000001</v>
      </c>
      <c r="D4921" s="2">
        <v>129.04230000000001</v>
      </c>
      <c r="E4921" s="2">
        <v>34.894109999999998</v>
      </c>
      <c r="F4921" s="2">
        <v>-4285.1059999999998</v>
      </c>
      <c r="G4921" s="2">
        <v>-23.28416</v>
      </c>
      <c r="H4921" s="2">
        <v>-283.02589999999998</v>
      </c>
      <c r="I4921" s="1"/>
    </row>
    <row r="4922" spans="2:9" x14ac:dyDescent="0.25">
      <c r="B4922" s="2">
        <v>81.971670000000003</v>
      </c>
      <c r="C4922" s="2">
        <v>186.06469999999999</v>
      </c>
      <c r="D4922" s="2">
        <v>127.71559999999999</v>
      </c>
      <c r="E4922" s="2">
        <v>34.465870000000002</v>
      </c>
      <c r="F4922" s="2">
        <v>-4285.5339999999997</v>
      </c>
      <c r="G4922" s="2">
        <v>-27.580770000000001</v>
      </c>
      <c r="H4922" s="2">
        <v>95.666300000000007</v>
      </c>
      <c r="I4922" s="1"/>
    </row>
    <row r="4923" spans="2:9" x14ac:dyDescent="0.25">
      <c r="B4923" s="2">
        <v>81.988330000000005</v>
      </c>
      <c r="C4923" s="2">
        <v>187.55179999999999</v>
      </c>
      <c r="D4923" s="2">
        <v>126.38509999999999</v>
      </c>
      <c r="E4923" s="2">
        <v>33.97475</v>
      </c>
      <c r="F4923" s="2">
        <v>-4286.0249999999996</v>
      </c>
      <c r="G4923" s="2">
        <v>-21.437069999999999</v>
      </c>
      <c r="H4923" s="2">
        <v>87.375500000000002</v>
      </c>
      <c r="I4923" s="1"/>
    </row>
    <row r="4924" spans="2:9" x14ac:dyDescent="0.25">
      <c r="B4924" s="2">
        <v>82.004999999999995</v>
      </c>
      <c r="C4924" s="2">
        <v>188.31209999999999</v>
      </c>
      <c r="D4924" s="2">
        <v>125.8323</v>
      </c>
      <c r="E4924" s="2">
        <v>33.751300000000001</v>
      </c>
      <c r="F4924" s="2">
        <v>-4286.2489999999998</v>
      </c>
      <c r="G4924" s="2">
        <v>-21.017299999999999</v>
      </c>
      <c r="H4924" s="2">
        <v>103.4918</v>
      </c>
      <c r="I4924" s="1"/>
    </row>
    <row r="4925" spans="2:9" x14ac:dyDescent="0.25">
      <c r="B4925" s="2">
        <v>82.02167</v>
      </c>
      <c r="C4925" s="2">
        <v>189.34620000000001</v>
      </c>
      <c r="D4925" s="2">
        <v>124.2551</v>
      </c>
      <c r="E4925" s="2">
        <v>33.274180000000001</v>
      </c>
      <c r="F4925" s="2">
        <v>-4286.7259999999997</v>
      </c>
      <c r="G4925" s="2">
        <v>-22.223690000000001</v>
      </c>
      <c r="H4925" s="2">
        <v>-112.1217</v>
      </c>
      <c r="I4925" s="1"/>
    </row>
    <row r="4926" spans="2:9" x14ac:dyDescent="0.25">
      <c r="B4926" s="2">
        <v>82.038330000000002</v>
      </c>
      <c r="C4926" s="2">
        <v>190.06180000000001</v>
      </c>
      <c r="D4926" s="2">
        <v>123.4772</v>
      </c>
      <c r="E4926" s="2">
        <v>33.010509999999996</v>
      </c>
      <c r="F4926" s="2">
        <v>-4286.9889999999996</v>
      </c>
      <c r="G4926" s="2">
        <v>-21.085570000000001</v>
      </c>
      <c r="H4926" s="2">
        <v>14.11308</v>
      </c>
      <c r="I4926" s="1"/>
    </row>
    <row r="4927" spans="2:9" x14ac:dyDescent="0.25">
      <c r="B4927" s="2">
        <v>82.055000000000007</v>
      </c>
      <c r="C4927" s="2">
        <v>191.49420000000001</v>
      </c>
      <c r="D4927" s="2">
        <v>122.3306</v>
      </c>
      <c r="E4927" s="2">
        <v>32.57132</v>
      </c>
      <c r="F4927" s="2">
        <v>-4287.4290000000001</v>
      </c>
      <c r="G4927" s="2">
        <v>-24.444939999999999</v>
      </c>
      <c r="H4927" s="2">
        <v>-54.704340000000002</v>
      </c>
      <c r="I4927" s="1"/>
    </row>
    <row r="4928" spans="2:9" x14ac:dyDescent="0.25">
      <c r="B4928" s="2">
        <v>82.071669999999997</v>
      </c>
      <c r="C4928" s="2">
        <v>192.25530000000001</v>
      </c>
      <c r="D4928" s="2">
        <v>121.04940000000001</v>
      </c>
      <c r="E4928" s="2">
        <v>32.195680000000003</v>
      </c>
      <c r="F4928" s="2">
        <v>-4287.8040000000001</v>
      </c>
      <c r="G4928" s="2">
        <v>-21.727920000000001</v>
      </c>
      <c r="H4928" s="2">
        <v>145.2475</v>
      </c>
      <c r="I4928" s="1"/>
    </row>
    <row r="4929" spans="2:9" x14ac:dyDescent="0.25">
      <c r="B4929" s="2">
        <v>82.088329999999999</v>
      </c>
      <c r="C4929" s="2">
        <v>192.99250000000001</v>
      </c>
      <c r="D4929" s="2">
        <v>119.88</v>
      </c>
      <c r="E4929" s="2">
        <v>31.847059999999999</v>
      </c>
      <c r="F4929" s="2">
        <v>-4288.1530000000002</v>
      </c>
      <c r="G4929" s="2">
        <v>-19.803239999999999</v>
      </c>
      <c r="H4929" s="2">
        <v>103.63760000000001</v>
      </c>
      <c r="I4929" s="1"/>
    </row>
    <row r="4930" spans="2:9" x14ac:dyDescent="0.25">
      <c r="B4930" s="2">
        <v>82.105000000000004</v>
      </c>
      <c r="C4930" s="2">
        <v>193.90530000000001</v>
      </c>
      <c r="D4930" s="2">
        <v>118.991</v>
      </c>
      <c r="E4930" s="2">
        <v>31.53557</v>
      </c>
      <c r="F4930" s="2">
        <v>-4288.4639999999999</v>
      </c>
      <c r="G4930" s="2">
        <v>-18.148129999999998</v>
      </c>
      <c r="H4930" s="2">
        <v>-10.601319999999999</v>
      </c>
      <c r="I4930" s="1"/>
    </row>
    <row r="4931" spans="2:9" x14ac:dyDescent="0.25">
      <c r="B4931" s="2">
        <v>82.121669999999995</v>
      </c>
      <c r="C4931" s="2">
        <v>195.0967</v>
      </c>
      <c r="D4931" s="2">
        <v>118.3509</v>
      </c>
      <c r="E4931" s="2">
        <v>31.24212</v>
      </c>
      <c r="F4931" s="2">
        <v>-4288.7579999999998</v>
      </c>
      <c r="G4931" s="2">
        <v>-19.841919999999998</v>
      </c>
      <c r="H4931" s="2">
        <v>-153.7552</v>
      </c>
      <c r="I4931" s="1"/>
    </row>
    <row r="4932" spans="2:9" x14ac:dyDescent="0.25">
      <c r="B4932" s="2">
        <v>82.138329999999996</v>
      </c>
      <c r="C4932" s="2">
        <v>196.0232</v>
      </c>
      <c r="D4932" s="2">
        <v>117.19750000000001</v>
      </c>
      <c r="E4932" s="2">
        <v>30.874179999999999</v>
      </c>
      <c r="F4932" s="2">
        <v>-4289.1260000000002</v>
      </c>
      <c r="G4932" s="2">
        <v>-23.750080000000001</v>
      </c>
      <c r="H4932" s="2">
        <v>132.78630000000001</v>
      </c>
      <c r="I4932" s="1"/>
    </row>
    <row r="4933" spans="2:9" x14ac:dyDescent="0.25">
      <c r="B4933" s="2">
        <v>82.155000000000001</v>
      </c>
      <c r="C4933" s="2">
        <v>197.6567</v>
      </c>
      <c r="D4933" s="2">
        <v>116.1986</v>
      </c>
      <c r="E4933" s="2">
        <v>30.45045</v>
      </c>
      <c r="F4933" s="2">
        <v>-4289.55</v>
      </c>
      <c r="G4933" s="2">
        <v>-16.80564</v>
      </c>
      <c r="H4933" s="2">
        <v>306.65620000000001</v>
      </c>
      <c r="I4933" s="1"/>
    </row>
    <row r="4934" spans="2:9" x14ac:dyDescent="0.25">
      <c r="B4934" s="2">
        <v>82.171670000000006</v>
      </c>
      <c r="C4934" s="2">
        <v>198.29409999999999</v>
      </c>
      <c r="D4934" s="2">
        <v>115.93859999999999</v>
      </c>
      <c r="E4934" s="2">
        <v>30.31399</v>
      </c>
      <c r="F4934" s="2">
        <v>-4289.6859999999997</v>
      </c>
      <c r="G4934" s="2">
        <v>-10.497059999999999</v>
      </c>
      <c r="H4934" s="2">
        <v>-74.777670000000001</v>
      </c>
      <c r="I4934" s="1"/>
    </row>
    <row r="4935" spans="2:9" x14ac:dyDescent="0.25">
      <c r="B4935" s="2">
        <v>82.188329999999993</v>
      </c>
      <c r="C4935" s="2">
        <v>199.0155</v>
      </c>
      <c r="D4935" s="2">
        <v>115.3678</v>
      </c>
      <c r="E4935" s="2">
        <v>30.100549999999998</v>
      </c>
      <c r="F4935" s="2">
        <v>-4289.8990000000003</v>
      </c>
      <c r="G4935" s="2">
        <v>-20.141249999999999</v>
      </c>
      <c r="H4935" s="2">
        <v>-977.51329999999996</v>
      </c>
      <c r="I4935" s="1"/>
    </row>
    <row r="4936" spans="2:9" x14ac:dyDescent="0.25">
      <c r="B4936" s="2">
        <v>82.204999999999998</v>
      </c>
      <c r="C4936" s="2">
        <v>200.2859</v>
      </c>
      <c r="D4936" s="2">
        <v>113.9753</v>
      </c>
      <c r="E4936" s="2">
        <v>29.642610000000001</v>
      </c>
      <c r="F4936" s="2">
        <v>-4290.357</v>
      </c>
      <c r="G4936" s="2">
        <v>-42.675370000000001</v>
      </c>
      <c r="H4936" s="2">
        <v>-296.59530000000001</v>
      </c>
      <c r="I4936" s="1"/>
    </row>
    <row r="4937" spans="2:9" x14ac:dyDescent="0.25">
      <c r="B4937" s="2">
        <v>82.221670000000003</v>
      </c>
      <c r="C4937" s="2">
        <v>202.1559</v>
      </c>
      <c r="D4937" s="2">
        <v>110.57640000000001</v>
      </c>
      <c r="E4937" s="2">
        <v>28.678039999999999</v>
      </c>
      <c r="F4937" s="2">
        <v>-4291.3220000000001</v>
      </c>
      <c r="G4937" s="2">
        <v>-36.391500000000001</v>
      </c>
      <c r="H4937" s="2">
        <v>507.8938</v>
      </c>
      <c r="I4937" s="1"/>
    </row>
    <row r="4938" spans="2:9" x14ac:dyDescent="0.25">
      <c r="B4938" s="2">
        <v>82.238330000000005</v>
      </c>
      <c r="C4938" s="2">
        <v>202.73320000000001</v>
      </c>
      <c r="D4938" s="2">
        <v>109.7527</v>
      </c>
      <c r="E4938" s="2">
        <v>28.429559999999999</v>
      </c>
      <c r="F4938" s="2">
        <v>-4291.57</v>
      </c>
      <c r="G4938" s="2">
        <v>-17.12031</v>
      </c>
      <c r="H4938" s="2">
        <v>638.4443</v>
      </c>
      <c r="I4938" s="1"/>
    </row>
    <row r="4939" spans="2:9" x14ac:dyDescent="0.25">
      <c r="B4939" s="2">
        <v>82.254999999999995</v>
      </c>
      <c r="C4939" s="2">
        <v>203.83590000000001</v>
      </c>
      <c r="D4939" s="2">
        <v>108.8719</v>
      </c>
      <c r="E4939" s="2">
        <v>28.10736</v>
      </c>
      <c r="F4939" s="2">
        <v>-4291.893</v>
      </c>
      <c r="G4939" s="2">
        <v>-18.876100000000001</v>
      </c>
      <c r="H4939" s="2">
        <v>45.864229999999999</v>
      </c>
      <c r="I4939" s="1"/>
    </row>
    <row r="4940" spans="2:9" x14ac:dyDescent="0.25">
      <c r="B4940" s="2">
        <v>82.27167</v>
      </c>
      <c r="C4940" s="2">
        <v>204.10069999999999</v>
      </c>
      <c r="D4940" s="2">
        <v>107.6117</v>
      </c>
      <c r="E4940" s="2">
        <v>27.800360000000001</v>
      </c>
      <c r="F4940" s="2">
        <v>-4292.2</v>
      </c>
      <c r="G4940" s="2">
        <v>-15.55461</v>
      </c>
      <c r="H4940" s="2">
        <v>107.386</v>
      </c>
      <c r="I4940" s="1"/>
    </row>
    <row r="4941" spans="2:9" x14ac:dyDescent="0.25">
      <c r="B4941" s="2">
        <v>82.288330000000002</v>
      </c>
      <c r="C4941" s="2">
        <v>204.81360000000001</v>
      </c>
      <c r="D4941" s="2">
        <v>107.02330000000001</v>
      </c>
      <c r="E4941" s="2">
        <v>27.58887</v>
      </c>
      <c r="F4941" s="2">
        <v>-4292.4110000000001</v>
      </c>
      <c r="G4941" s="2">
        <v>-14.311260000000001</v>
      </c>
      <c r="H4941" s="2">
        <v>99.651880000000006</v>
      </c>
      <c r="I4941" s="1"/>
    </row>
    <row r="4942" spans="2:9" x14ac:dyDescent="0.25">
      <c r="B4942" s="2">
        <v>82.305000000000007</v>
      </c>
      <c r="C4942" s="2">
        <v>205.8015</v>
      </c>
      <c r="D4942" s="2">
        <v>106.3282</v>
      </c>
      <c r="E4942" s="2">
        <v>27.323319999999999</v>
      </c>
      <c r="F4942" s="2">
        <v>-4292.6769999999997</v>
      </c>
      <c r="G4942" s="2">
        <v>-13.45917</v>
      </c>
      <c r="H4942" s="2">
        <v>-125.6742</v>
      </c>
      <c r="I4942" s="1"/>
    </row>
    <row r="4943" spans="2:9" x14ac:dyDescent="0.25">
      <c r="B4943" s="2">
        <v>82.321669999999997</v>
      </c>
      <c r="C4943" s="2">
        <v>206.50239999999999</v>
      </c>
      <c r="D4943" s="2">
        <v>105.8557</v>
      </c>
      <c r="E4943" s="2">
        <v>27.140229999999999</v>
      </c>
      <c r="F4943" s="2">
        <v>-4292.8599999999997</v>
      </c>
      <c r="G4943" s="2">
        <v>-16.739629999999998</v>
      </c>
      <c r="H4943" s="2">
        <v>-38.417960000000001</v>
      </c>
      <c r="I4943" s="1"/>
    </row>
    <row r="4944" spans="2:9" x14ac:dyDescent="0.25">
      <c r="B4944" s="2">
        <v>82.338329999999999</v>
      </c>
      <c r="C4944" s="2">
        <v>206.98310000000001</v>
      </c>
      <c r="D4944" s="2">
        <v>104.39749999999999</v>
      </c>
      <c r="E4944" s="2">
        <v>26.765329999999999</v>
      </c>
      <c r="F4944" s="2">
        <v>-4293.2349999999997</v>
      </c>
      <c r="G4944" s="2">
        <v>-17.457049999999999</v>
      </c>
      <c r="H4944" s="2">
        <v>354.59399999999999</v>
      </c>
      <c r="I4944" s="1"/>
    </row>
    <row r="4945" spans="2:9" x14ac:dyDescent="0.25">
      <c r="B4945" s="2">
        <v>82.355000000000004</v>
      </c>
      <c r="C4945" s="2">
        <v>207.642</v>
      </c>
      <c r="D4945" s="2">
        <v>103.7906</v>
      </c>
      <c r="E4945" s="2">
        <v>26.558330000000002</v>
      </c>
      <c r="F4945" s="2">
        <v>-4293.442</v>
      </c>
      <c r="G4945" s="2">
        <v>-3.878663</v>
      </c>
      <c r="H4945" s="2">
        <v>280.42189999999999</v>
      </c>
      <c r="I4945" s="1"/>
    </row>
    <row r="4946" spans="2:9" x14ac:dyDescent="0.25">
      <c r="B4946" s="2">
        <v>82.371669999999995</v>
      </c>
      <c r="C4946" s="2">
        <v>210.53319999999999</v>
      </c>
      <c r="D4946" s="2">
        <v>105.5929</v>
      </c>
      <c r="E4946" s="2">
        <v>26.636040000000001</v>
      </c>
      <c r="F4946" s="2">
        <v>-4293.3639999999996</v>
      </c>
      <c r="G4946" s="2">
        <v>-5.0075289999999999</v>
      </c>
      <c r="H4946" s="2">
        <v>-391.36470000000003</v>
      </c>
      <c r="I4946" s="1"/>
    </row>
    <row r="4947" spans="2:9" x14ac:dyDescent="0.25">
      <c r="B4947" s="2">
        <v>82.388329999999996</v>
      </c>
      <c r="C4947" s="2">
        <v>211.04390000000001</v>
      </c>
      <c r="D4947" s="2">
        <v>104.72369999999999</v>
      </c>
      <c r="E4947" s="2">
        <v>26.39142</v>
      </c>
      <c r="F4947" s="2">
        <v>-4293.6090000000004</v>
      </c>
      <c r="G4947" s="2">
        <v>-20.128450000000001</v>
      </c>
      <c r="H4947" s="2">
        <v>-478.529</v>
      </c>
      <c r="I4947" s="1"/>
    </row>
    <row r="4948" spans="2:9" x14ac:dyDescent="0.25">
      <c r="B4948" s="2">
        <v>82.405000000000001</v>
      </c>
      <c r="C4948" s="2">
        <v>211.73840000000001</v>
      </c>
      <c r="D4948" s="2">
        <v>103.1121</v>
      </c>
      <c r="E4948" s="2">
        <v>25.96509</v>
      </c>
      <c r="F4948" s="2">
        <v>-4294.0349999999999</v>
      </c>
      <c r="G4948" s="2">
        <v>-21.690100000000001</v>
      </c>
      <c r="H4948" s="2">
        <v>193.75829999999999</v>
      </c>
      <c r="I4948" s="1"/>
    </row>
    <row r="4949" spans="2:9" x14ac:dyDescent="0.25">
      <c r="B4949" s="2">
        <v>82.421670000000006</v>
      </c>
      <c r="C4949" s="2">
        <v>212.7193</v>
      </c>
      <c r="D4949" s="2">
        <v>102.23050000000001</v>
      </c>
      <c r="E4949" s="2">
        <v>25.668410000000002</v>
      </c>
      <c r="F4949" s="2">
        <v>-4294.3320000000003</v>
      </c>
      <c r="G4949" s="2">
        <v>-12.53251</v>
      </c>
      <c r="H4949" s="2">
        <v>249.10980000000001</v>
      </c>
      <c r="I4949" s="1"/>
    </row>
    <row r="4950" spans="2:9" x14ac:dyDescent="0.25">
      <c r="B4950" s="2">
        <v>82.438329999999993</v>
      </c>
      <c r="C4950" s="2">
        <v>212.17920000000001</v>
      </c>
      <c r="D4950" s="2">
        <v>101.4196</v>
      </c>
      <c r="E4950" s="2">
        <v>25.547339999999998</v>
      </c>
      <c r="F4950" s="2">
        <v>-4294.4530000000004</v>
      </c>
      <c r="G4950" s="2">
        <v>-11.79026</v>
      </c>
      <c r="H4950" s="2">
        <v>-139.9315</v>
      </c>
      <c r="I4950" s="1"/>
    </row>
    <row r="4951" spans="2:9" x14ac:dyDescent="0.25">
      <c r="B4951" s="2">
        <v>82.454999999999998</v>
      </c>
      <c r="C4951" s="2">
        <v>213.08779999999999</v>
      </c>
      <c r="D4951" s="2">
        <v>100.6143</v>
      </c>
      <c r="E4951" s="2">
        <v>25.275400000000001</v>
      </c>
      <c r="F4951" s="2">
        <v>-4294.7250000000004</v>
      </c>
      <c r="G4951" s="2">
        <v>-18.87687</v>
      </c>
      <c r="H4951" s="2">
        <v>-111.3152</v>
      </c>
      <c r="I4951" s="1"/>
    </row>
    <row r="4952" spans="2:9" x14ac:dyDescent="0.25">
      <c r="B4952" s="2">
        <v>82.471670000000003</v>
      </c>
      <c r="C4952" s="2">
        <v>213.6456</v>
      </c>
      <c r="D4952" s="2">
        <v>99.253079999999997</v>
      </c>
      <c r="E4952" s="2">
        <v>24.918109999999999</v>
      </c>
      <c r="F4952" s="2">
        <v>-4295.0820000000003</v>
      </c>
      <c r="G4952" s="2">
        <v>-16.317240000000002</v>
      </c>
      <c r="H4952" s="2">
        <v>141.3929</v>
      </c>
      <c r="I4952" s="1"/>
    </row>
    <row r="4953" spans="2:9" x14ac:dyDescent="0.25">
      <c r="B4953" s="2">
        <v>82.488330000000005</v>
      </c>
      <c r="C4953" s="2">
        <v>214.08699999999999</v>
      </c>
      <c r="D4953" s="2">
        <v>98.611639999999994</v>
      </c>
      <c r="E4953" s="2">
        <v>24.7315</v>
      </c>
      <c r="F4953" s="2">
        <v>-4295.2690000000002</v>
      </c>
      <c r="G4953" s="2">
        <v>-12.1928</v>
      </c>
      <c r="H4953" s="2">
        <v>-0.31635819999999998</v>
      </c>
      <c r="I4953" s="1"/>
    </row>
    <row r="4954" spans="2:9" x14ac:dyDescent="0.25">
      <c r="B4954" s="2">
        <v>82.504999999999995</v>
      </c>
      <c r="C4954" s="2">
        <v>214.61179999999999</v>
      </c>
      <c r="D4954" s="2">
        <v>97.857110000000006</v>
      </c>
      <c r="E4954" s="2">
        <v>24.511690000000002</v>
      </c>
      <c r="F4954" s="2">
        <v>-4295.4880000000003</v>
      </c>
      <c r="G4954" s="2">
        <v>-16.824349999999999</v>
      </c>
      <c r="H4954" s="2">
        <v>-153.5427</v>
      </c>
      <c r="I4954" s="1"/>
    </row>
    <row r="4955" spans="2:9" x14ac:dyDescent="0.25">
      <c r="B4955" s="2">
        <v>82.52167</v>
      </c>
      <c r="C4955" s="2">
        <v>215.27250000000001</v>
      </c>
      <c r="D4955" s="2">
        <v>96.614930000000001</v>
      </c>
      <c r="E4955" s="2">
        <v>24.170680000000001</v>
      </c>
      <c r="F4955" s="2">
        <v>-4295.8289999999997</v>
      </c>
      <c r="G4955" s="2">
        <v>-18.48902</v>
      </c>
      <c r="H4955" s="2">
        <v>-52.484529999999999</v>
      </c>
      <c r="I4955" s="1"/>
    </row>
    <row r="4956" spans="2:9" x14ac:dyDescent="0.25">
      <c r="B4956" s="2">
        <v>82.538330000000002</v>
      </c>
      <c r="C4956" s="2">
        <v>214.91739999999999</v>
      </c>
      <c r="D4956" s="2">
        <v>95.217590000000001</v>
      </c>
      <c r="E4956" s="2">
        <v>23.895389999999999</v>
      </c>
      <c r="F4956" s="2">
        <v>-4296.1049999999996</v>
      </c>
      <c r="G4956" s="2">
        <v>-17.369599999999998</v>
      </c>
      <c r="H4956" s="2">
        <v>67.403490000000005</v>
      </c>
      <c r="I4956" s="1"/>
    </row>
    <row r="4957" spans="2:9" x14ac:dyDescent="0.25">
      <c r="B4957" s="2">
        <v>82.555000000000007</v>
      </c>
      <c r="C4957" s="2">
        <v>215.98240000000001</v>
      </c>
      <c r="D4957" s="2">
        <v>94.32311</v>
      </c>
      <c r="E4957" s="2">
        <v>23.591699999999999</v>
      </c>
      <c r="F4957" s="2">
        <v>-4296.4080000000004</v>
      </c>
      <c r="G4957" s="2">
        <v>-16.948930000000001</v>
      </c>
      <c r="H4957" s="2">
        <v>68.779830000000004</v>
      </c>
      <c r="I4957" s="1"/>
    </row>
    <row r="4958" spans="2:9" x14ac:dyDescent="0.25">
      <c r="B4958" s="2">
        <v>82.571669999999997</v>
      </c>
      <c r="C4958" s="2">
        <v>216.29769999999999</v>
      </c>
      <c r="D4958" s="2">
        <v>93.288659999999993</v>
      </c>
      <c r="E4958" s="2">
        <v>23.33042</v>
      </c>
      <c r="F4958" s="2">
        <v>-4296.67</v>
      </c>
      <c r="G4958" s="2">
        <v>-14.72734</v>
      </c>
      <c r="H4958" s="2">
        <v>-46.57658</v>
      </c>
      <c r="I4958" s="1"/>
    </row>
    <row r="4959" spans="2:9" x14ac:dyDescent="0.25">
      <c r="B4959" s="2">
        <v>82.588329999999999</v>
      </c>
      <c r="C4959" s="2">
        <v>217.22290000000001</v>
      </c>
      <c r="D4959" s="2">
        <v>92.656930000000003</v>
      </c>
      <c r="E4959" s="2">
        <v>23.10079</v>
      </c>
      <c r="F4959" s="2">
        <v>-4296.8990000000003</v>
      </c>
      <c r="G4959" s="2">
        <v>-17.832789999999999</v>
      </c>
      <c r="H4959" s="2">
        <v>21.169139999999999</v>
      </c>
      <c r="I4959" s="1"/>
    </row>
    <row r="4960" spans="2:9" x14ac:dyDescent="0.25">
      <c r="B4960" s="2">
        <v>82.605000000000004</v>
      </c>
      <c r="C4960" s="2">
        <v>218.029</v>
      </c>
      <c r="D4960" s="2">
        <v>91.364469999999997</v>
      </c>
      <c r="E4960" s="2">
        <v>22.735990000000001</v>
      </c>
      <c r="F4960" s="2">
        <v>-4297.2640000000001</v>
      </c>
      <c r="G4960" s="2">
        <v>-16.137250000000002</v>
      </c>
      <c r="H4960" s="2">
        <v>40.577109999999998</v>
      </c>
      <c r="I4960" s="1"/>
    </row>
    <row r="4961" spans="2:9" x14ac:dyDescent="0.25">
      <c r="B4961" s="2">
        <v>82.621669999999995</v>
      </c>
      <c r="C4961" s="2">
        <v>218.4359</v>
      </c>
      <c r="D4961" s="2">
        <v>90.760099999999994</v>
      </c>
      <c r="E4961" s="2">
        <v>22.56288</v>
      </c>
      <c r="F4961" s="2">
        <v>-4297.4369999999999</v>
      </c>
      <c r="G4961" s="2">
        <v>-13.774179999999999</v>
      </c>
      <c r="H4961" s="2">
        <v>37.656689999999998</v>
      </c>
      <c r="I4961" s="1"/>
    </row>
    <row r="4962" spans="2:9" x14ac:dyDescent="0.25">
      <c r="B4962" s="2">
        <v>82.638329999999996</v>
      </c>
      <c r="C4962" s="2">
        <v>218.91990000000001</v>
      </c>
      <c r="D4962" s="2">
        <v>89.682289999999995</v>
      </c>
      <c r="E4962" s="2">
        <v>22.276859999999999</v>
      </c>
      <c r="F4962" s="2">
        <v>-4297.723</v>
      </c>
      <c r="G4962" s="2">
        <v>-16.732510000000001</v>
      </c>
      <c r="H4962" s="2">
        <v>-72.945949999999996</v>
      </c>
      <c r="I4962" s="1"/>
    </row>
    <row r="4963" spans="2:9" x14ac:dyDescent="0.25">
      <c r="B4963" s="2">
        <v>82.655000000000001</v>
      </c>
      <c r="C4963" s="2">
        <v>219.3399</v>
      </c>
      <c r="D4963" s="2">
        <v>88.641909999999996</v>
      </c>
      <c r="E4963" s="2">
        <v>22.005130000000001</v>
      </c>
      <c r="F4963" s="2">
        <v>-4297.9949999999999</v>
      </c>
      <c r="G4963" s="2">
        <v>-15.68736</v>
      </c>
      <c r="H4963" s="2">
        <v>152.0702</v>
      </c>
      <c r="I4963" s="1"/>
    </row>
    <row r="4964" spans="2:9" x14ac:dyDescent="0.25">
      <c r="B4964" s="2">
        <v>82.671670000000006</v>
      </c>
      <c r="C4964" s="2">
        <v>218.96879999999999</v>
      </c>
      <c r="D4964" s="2">
        <v>87.377170000000007</v>
      </c>
      <c r="E4964" s="2">
        <v>21.75394</v>
      </c>
      <c r="F4964" s="2">
        <v>-4298.2460000000001</v>
      </c>
      <c r="G4964" s="2">
        <v>-11.98897</v>
      </c>
      <c r="H4964" s="2">
        <v>-8.6566270000000003</v>
      </c>
      <c r="I4964" s="1"/>
    </row>
    <row r="4965" spans="2:9" x14ac:dyDescent="0.25">
      <c r="B4965" s="2">
        <v>82.688329999999993</v>
      </c>
      <c r="C4965" s="2">
        <v>219.85419999999999</v>
      </c>
      <c r="D4965" s="2">
        <v>87.070809999999994</v>
      </c>
      <c r="E4965" s="2">
        <v>21.605499999999999</v>
      </c>
      <c r="F4965" s="2">
        <v>-4298.3950000000004</v>
      </c>
      <c r="G4965" s="2">
        <v>-14.398809999999999</v>
      </c>
      <c r="H4965" s="2">
        <v>-58.348080000000003</v>
      </c>
      <c r="I4965" s="1"/>
    </row>
    <row r="4966" spans="2:9" x14ac:dyDescent="0.25">
      <c r="B4966" s="2">
        <v>82.704999999999998</v>
      </c>
      <c r="C4966" s="2">
        <v>220.14169999999999</v>
      </c>
      <c r="D4966" s="2">
        <v>85.714529999999996</v>
      </c>
      <c r="E4966" s="2">
        <v>21.273980000000002</v>
      </c>
      <c r="F4966" s="2">
        <v>-4298.7259999999997</v>
      </c>
      <c r="G4966" s="2">
        <v>-16.43674</v>
      </c>
      <c r="H4966" s="2">
        <v>-43.575159999999997</v>
      </c>
      <c r="I4966" s="1"/>
    </row>
    <row r="4967" spans="2:9" x14ac:dyDescent="0.25">
      <c r="B4967" s="2">
        <v>82.721670000000003</v>
      </c>
      <c r="C4967" s="2">
        <v>220.274</v>
      </c>
      <c r="D4967" s="2">
        <v>84.809449999999998</v>
      </c>
      <c r="E4967" s="2">
        <v>21.057600000000001</v>
      </c>
      <c r="F4967" s="2">
        <v>-4298.942</v>
      </c>
      <c r="G4967" s="2">
        <v>-13.94276</v>
      </c>
      <c r="H4967" s="2">
        <v>158.94829999999999</v>
      </c>
      <c r="I4967" s="1"/>
    </row>
    <row r="4968" spans="2:9" x14ac:dyDescent="0.25">
      <c r="B4968" s="2">
        <v>82.738330000000005</v>
      </c>
      <c r="C4968" s="2">
        <v>220.6951</v>
      </c>
      <c r="D4968" s="2">
        <v>83.874849999999995</v>
      </c>
      <c r="E4968" s="2">
        <v>20.80922</v>
      </c>
      <c r="F4968" s="2">
        <v>-4299.1909999999998</v>
      </c>
      <c r="G4968" s="2">
        <v>-12.280749999999999</v>
      </c>
      <c r="H4968" s="2">
        <v>-93.509299999999996</v>
      </c>
      <c r="I4968" s="1"/>
    </row>
    <row r="4969" spans="2:9" x14ac:dyDescent="0.25">
      <c r="B4969" s="2">
        <v>82.754999999999995</v>
      </c>
      <c r="C4969" s="2">
        <v>221.34540000000001</v>
      </c>
      <c r="D4969" s="2">
        <v>83.411050000000003</v>
      </c>
      <c r="E4969" s="2">
        <v>20.648250000000001</v>
      </c>
      <c r="F4969" s="2">
        <v>-4299.3519999999999</v>
      </c>
      <c r="G4969" s="2">
        <v>-15.359109999999999</v>
      </c>
      <c r="H4969" s="2">
        <v>-116.8891</v>
      </c>
      <c r="I4969" s="1"/>
    </row>
    <row r="4970" spans="2:9" x14ac:dyDescent="0.25">
      <c r="B4970" s="2">
        <v>82.77167</v>
      </c>
      <c r="C4970" s="2">
        <v>221.3904</v>
      </c>
      <c r="D4970" s="2">
        <v>81.882739999999998</v>
      </c>
      <c r="E4970" s="2">
        <v>20.297249999999998</v>
      </c>
      <c r="F4970" s="2">
        <v>-4299.7030000000004</v>
      </c>
      <c r="G4970" s="2">
        <v>-18.540199999999999</v>
      </c>
      <c r="H4970" s="2">
        <v>-53.691130000000001</v>
      </c>
      <c r="I4970" s="1"/>
    </row>
    <row r="4971" spans="2:9" x14ac:dyDescent="0.25">
      <c r="B4971" s="2">
        <v>82.788330000000002</v>
      </c>
      <c r="C4971" s="2">
        <v>221.85550000000001</v>
      </c>
      <c r="D4971" s="2">
        <v>80.881420000000006</v>
      </c>
      <c r="E4971" s="2">
        <v>20.030239999999999</v>
      </c>
      <c r="F4971" s="2">
        <v>-4299.97</v>
      </c>
      <c r="G4971" s="2">
        <v>-15.665459999999999</v>
      </c>
      <c r="H4971" s="2">
        <v>57.757359999999998</v>
      </c>
      <c r="I4971" s="1"/>
    </row>
    <row r="4972" spans="2:9" x14ac:dyDescent="0.25">
      <c r="B4972" s="2">
        <v>82.805000000000007</v>
      </c>
      <c r="C4972" s="2">
        <v>222.1163</v>
      </c>
      <c r="D4972" s="2">
        <v>79.85763</v>
      </c>
      <c r="E4972" s="2">
        <v>19.775069999999999</v>
      </c>
      <c r="F4972" s="2">
        <v>-4300.2250000000004</v>
      </c>
      <c r="G4972" s="2">
        <v>-16.677879999999998</v>
      </c>
      <c r="H4972" s="2">
        <v>63.752249999999997</v>
      </c>
      <c r="I4972" s="1"/>
    </row>
    <row r="4973" spans="2:9" x14ac:dyDescent="0.25">
      <c r="B4973" s="2">
        <v>82.821669999999997</v>
      </c>
      <c r="C4973" s="2">
        <v>222.9119</v>
      </c>
      <c r="D4973" s="2">
        <v>78.824789999999993</v>
      </c>
      <c r="E4973" s="2">
        <v>19.474309999999999</v>
      </c>
      <c r="F4973" s="2">
        <v>-4300.5259999999998</v>
      </c>
      <c r="G4973" s="2">
        <v>-14.48996</v>
      </c>
      <c r="H4973" s="2">
        <v>166.45490000000001</v>
      </c>
      <c r="I4973" s="1"/>
    </row>
    <row r="4974" spans="2:9" x14ac:dyDescent="0.25">
      <c r="B4974" s="2">
        <v>82.838329999999999</v>
      </c>
      <c r="C4974" s="2">
        <v>223.18620000000001</v>
      </c>
      <c r="D4974" s="2">
        <v>78.124049999999997</v>
      </c>
      <c r="E4974" s="2">
        <v>19.292069999999999</v>
      </c>
      <c r="F4974" s="2">
        <v>-4300.7079999999996</v>
      </c>
      <c r="G4974" s="2">
        <v>-10.04504</v>
      </c>
      <c r="H4974" s="2">
        <v>61.142159999999997</v>
      </c>
      <c r="I4974" s="1"/>
    </row>
    <row r="4975" spans="2:9" x14ac:dyDescent="0.25">
      <c r="B4975" s="2">
        <v>82.855000000000004</v>
      </c>
      <c r="C4975" s="2">
        <v>223.6686</v>
      </c>
      <c r="D4975" s="2">
        <v>77.62482</v>
      </c>
      <c r="E4975" s="2">
        <v>19.139469999999999</v>
      </c>
      <c r="F4975" s="2">
        <v>-4300.8609999999999</v>
      </c>
      <c r="G4975" s="2">
        <v>-12.262090000000001</v>
      </c>
      <c r="H4975" s="2">
        <v>-137.17859999999999</v>
      </c>
      <c r="I4975" s="1"/>
    </row>
    <row r="4976" spans="2:9" x14ac:dyDescent="0.25">
      <c r="B4976" s="2">
        <v>82.871669999999995</v>
      </c>
      <c r="C4976" s="2">
        <v>223.65219999999999</v>
      </c>
      <c r="D4976" s="2">
        <v>76.500609999999995</v>
      </c>
      <c r="E4976" s="2">
        <v>18.88334</v>
      </c>
      <c r="F4976" s="2">
        <v>-4301.1170000000002</v>
      </c>
      <c r="G4976" s="2">
        <v>-15.599159999999999</v>
      </c>
      <c r="H4976" s="2">
        <v>-29.530069999999998</v>
      </c>
      <c r="I4976" s="1"/>
    </row>
    <row r="4977" spans="2:9" x14ac:dyDescent="0.25">
      <c r="B4977" s="2">
        <v>82.888329999999996</v>
      </c>
      <c r="C4977" s="2">
        <v>224.58869999999999</v>
      </c>
      <c r="D4977" s="2">
        <v>75.667559999999995</v>
      </c>
      <c r="E4977" s="2">
        <v>18.619499999999999</v>
      </c>
      <c r="F4977" s="2">
        <v>-4301.38</v>
      </c>
      <c r="G4977" s="2">
        <v>-13.23884</v>
      </c>
      <c r="H4977" s="2">
        <v>86.905779999999993</v>
      </c>
      <c r="I4977" s="1"/>
    </row>
    <row r="4978" spans="2:9" x14ac:dyDescent="0.25">
      <c r="B4978" s="2">
        <v>82.905000000000001</v>
      </c>
      <c r="C4978" s="2">
        <v>224.2841</v>
      </c>
      <c r="D4978" s="2">
        <v>74.792209999999997</v>
      </c>
      <c r="E4978" s="2">
        <v>18.442039999999999</v>
      </c>
      <c r="F4978" s="2">
        <v>-4301.558</v>
      </c>
      <c r="G4978" s="2">
        <v>-11.768789999999999</v>
      </c>
      <c r="H4978" s="2">
        <v>22.541879999999999</v>
      </c>
      <c r="I4978" s="1"/>
    </row>
    <row r="4979" spans="2:9" x14ac:dyDescent="0.25">
      <c r="B4979" s="2">
        <v>82.921670000000006</v>
      </c>
      <c r="C4979" s="2">
        <v>224.8159</v>
      </c>
      <c r="D4979" s="2">
        <v>74.034019999999998</v>
      </c>
      <c r="E4979" s="2">
        <v>18.227209999999999</v>
      </c>
      <c r="F4979" s="2">
        <v>-4301.7730000000001</v>
      </c>
      <c r="G4979" s="2">
        <v>-13.141970000000001</v>
      </c>
      <c r="H4979" s="2">
        <v>-34.464190000000002</v>
      </c>
      <c r="I4979" s="1"/>
    </row>
    <row r="4980" spans="2:9" x14ac:dyDescent="0.25">
      <c r="B4980" s="2">
        <v>82.938329999999993</v>
      </c>
      <c r="C4980" s="2">
        <v>225.1482</v>
      </c>
      <c r="D4980" s="2">
        <v>73.172349999999994</v>
      </c>
      <c r="E4980" s="2">
        <v>18.003979999999999</v>
      </c>
      <c r="F4980" s="2">
        <v>-4301.9960000000001</v>
      </c>
      <c r="G4980" s="2">
        <v>-12.899990000000001</v>
      </c>
      <c r="H4980" s="2">
        <v>1.79922</v>
      </c>
      <c r="I4980" s="1"/>
    </row>
    <row r="4981" spans="2:9" x14ac:dyDescent="0.25">
      <c r="B4981" s="2">
        <v>82.954999999999998</v>
      </c>
      <c r="C4981" s="2">
        <v>225.71199999999999</v>
      </c>
      <c r="D4981" s="2">
        <v>72.456090000000003</v>
      </c>
      <c r="E4981" s="2">
        <v>17.79721</v>
      </c>
      <c r="F4981" s="2">
        <v>-4302.2030000000004</v>
      </c>
      <c r="G4981" s="2">
        <v>-12.842510000000001</v>
      </c>
      <c r="H4981" s="2">
        <v>77.176439999999999</v>
      </c>
      <c r="I4981" s="1"/>
    </row>
    <row r="4982" spans="2:9" x14ac:dyDescent="0.25">
      <c r="B4982" s="2">
        <v>82.971670000000003</v>
      </c>
      <c r="C4982" s="2">
        <v>225.6746</v>
      </c>
      <c r="D4982" s="2">
        <v>71.483710000000002</v>
      </c>
      <c r="E4982" s="2">
        <v>17.575890000000001</v>
      </c>
      <c r="F4982" s="2">
        <v>-4302.424</v>
      </c>
      <c r="G4982" s="2">
        <v>-10.86725</v>
      </c>
      <c r="H4982" s="2">
        <v>70.208079999999995</v>
      </c>
      <c r="I4982" s="1"/>
    </row>
    <row r="4983" spans="2:9" x14ac:dyDescent="0.25">
      <c r="B4983" s="2">
        <v>82.988330000000005</v>
      </c>
      <c r="C4983" s="2">
        <v>226.14019999999999</v>
      </c>
      <c r="D4983" s="2">
        <v>71.019649999999999</v>
      </c>
      <c r="E4983" s="2">
        <v>17.43497</v>
      </c>
      <c r="F4983" s="2">
        <v>-4302.5649999999996</v>
      </c>
      <c r="G4983" s="2">
        <v>-9.5889059999999997</v>
      </c>
      <c r="H4983" s="2">
        <v>-89.709580000000003</v>
      </c>
      <c r="I4983" s="1"/>
    </row>
    <row r="4984" spans="2:9" x14ac:dyDescent="0.25">
      <c r="B4984" s="2">
        <v>83.004999999999995</v>
      </c>
      <c r="C4984" s="2">
        <v>226.46770000000001</v>
      </c>
      <c r="D4984" s="2">
        <v>70.347229999999996</v>
      </c>
      <c r="E4984" s="2">
        <v>17.256260000000001</v>
      </c>
      <c r="F4984" s="2">
        <v>-4302.7439999999997</v>
      </c>
      <c r="G4984" s="2">
        <v>-14.05048</v>
      </c>
      <c r="H4984" s="2">
        <v>-126.7838</v>
      </c>
      <c r="I4984" s="1"/>
    </row>
    <row r="4985" spans="2:9" x14ac:dyDescent="0.25">
      <c r="B4985" s="2">
        <v>83.02167</v>
      </c>
      <c r="C4985" s="2">
        <v>226.83690000000001</v>
      </c>
      <c r="D4985" s="2">
        <v>69.206509999999994</v>
      </c>
      <c r="E4985" s="2">
        <v>16.966619999999999</v>
      </c>
      <c r="F4985" s="2">
        <v>-4303.0330000000004</v>
      </c>
      <c r="G4985" s="2">
        <v>-14.95086</v>
      </c>
      <c r="H4985" s="2">
        <v>-122.9391</v>
      </c>
      <c r="I4985" s="1"/>
    </row>
    <row r="4986" spans="2:9" x14ac:dyDescent="0.25">
      <c r="B4986" s="2">
        <v>83.038330000000002</v>
      </c>
      <c r="C4986" s="2">
        <v>226.624</v>
      </c>
      <c r="D4986" s="2">
        <v>68.240170000000006</v>
      </c>
      <c r="E4986" s="2">
        <v>16.757899999999999</v>
      </c>
      <c r="F4986" s="2">
        <v>-4303.2420000000002</v>
      </c>
      <c r="G4986" s="2">
        <v>-16.4223</v>
      </c>
      <c r="H4986" s="2">
        <v>21.015740000000001</v>
      </c>
      <c r="I4986" s="1"/>
    </row>
    <row r="4987" spans="2:9" x14ac:dyDescent="0.25">
      <c r="B4987" s="2">
        <v>83.055000000000007</v>
      </c>
      <c r="C4987" s="2">
        <v>227.1524</v>
      </c>
      <c r="D4987" s="2">
        <v>66.937340000000006</v>
      </c>
      <c r="E4987" s="2">
        <v>16.41921</v>
      </c>
      <c r="F4987" s="2">
        <v>-4303.5810000000001</v>
      </c>
      <c r="G4987" s="2">
        <v>-16.287520000000001</v>
      </c>
      <c r="H4987" s="2">
        <v>-28.985209999999999</v>
      </c>
      <c r="I4987" s="1"/>
    </row>
    <row r="4988" spans="2:9" x14ac:dyDescent="0.25">
      <c r="B4988" s="2">
        <v>83.071669999999997</v>
      </c>
      <c r="C4988" s="2">
        <v>226.929</v>
      </c>
      <c r="D4988" s="2">
        <v>65.993309999999994</v>
      </c>
      <c r="E4988" s="2">
        <v>16.214980000000001</v>
      </c>
      <c r="F4988" s="2">
        <v>-4303.7849999999999</v>
      </c>
      <c r="G4988" s="2">
        <v>-15.250690000000001</v>
      </c>
      <c r="H4988" s="2">
        <v>49.802610000000001</v>
      </c>
      <c r="I4988" s="1"/>
    </row>
    <row r="4989" spans="2:9" x14ac:dyDescent="0.25">
      <c r="B4989" s="2">
        <v>83.088329999999999</v>
      </c>
      <c r="C4989" s="2">
        <v>227.10890000000001</v>
      </c>
      <c r="D4989" s="2">
        <v>64.740189999999998</v>
      </c>
      <c r="E4989" s="2">
        <v>15.91085</v>
      </c>
      <c r="F4989" s="2">
        <v>-4304.0889999999999</v>
      </c>
      <c r="G4989" s="2">
        <v>-16.333539999999999</v>
      </c>
      <c r="H4989" s="2">
        <v>-25.823619999999998</v>
      </c>
      <c r="I4989" s="1"/>
    </row>
    <row r="4990" spans="2:9" x14ac:dyDescent="0.25">
      <c r="B4990" s="2">
        <v>83.105000000000004</v>
      </c>
      <c r="C4990" s="2">
        <v>227.19409999999999</v>
      </c>
      <c r="D4990" s="2">
        <v>63.735329999999998</v>
      </c>
      <c r="E4990" s="2">
        <v>15.670529999999999</v>
      </c>
      <c r="F4990" s="2">
        <v>-4304.3289999999997</v>
      </c>
      <c r="G4990" s="2">
        <v>-15.046709999999999</v>
      </c>
      <c r="H4990" s="2">
        <v>162.2861</v>
      </c>
      <c r="I4990" s="1"/>
    </row>
    <row r="4991" spans="2:9" x14ac:dyDescent="0.25">
      <c r="B4991" s="2">
        <v>83.121669999999995</v>
      </c>
      <c r="C4991" s="2">
        <v>227.3663</v>
      </c>
      <c r="D4991" s="2">
        <v>62.666809999999998</v>
      </c>
      <c r="E4991" s="2">
        <v>15.4093</v>
      </c>
      <c r="F4991" s="2">
        <v>-4304.5910000000003</v>
      </c>
      <c r="G4991" s="2">
        <v>-11.91395</v>
      </c>
      <c r="H4991" s="2">
        <v>41.101759999999999</v>
      </c>
      <c r="I4991" s="1"/>
    </row>
    <row r="4992" spans="2:9" x14ac:dyDescent="0.25">
      <c r="B4992" s="2">
        <v>83.138329999999996</v>
      </c>
      <c r="C4992" s="2">
        <v>227.6113</v>
      </c>
      <c r="D4992" s="2">
        <v>62.153829999999999</v>
      </c>
      <c r="E4992" s="2">
        <v>15.273400000000001</v>
      </c>
      <c r="F4992" s="2">
        <v>-4304.7269999999999</v>
      </c>
      <c r="G4992" s="2">
        <v>-11.96777</v>
      </c>
      <c r="H4992" s="2">
        <v>-122.7724</v>
      </c>
      <c r="I4992" s="1"/>
    </row>
    <row r="4993" spans="2:9" x14ac:dyDescent="0.25">
      <c r="B4993" s="2">
        <v>83.155000000000001</v>
      </c>
      <c r="C4993" s="2">
        <v>227.67080000000001</v>
      </c>
      <c r="D4993" s="2">
        <v>61.048369999999998</v>
      </c>
      <c r="E4993" s="2">
        <v>15.01037</v>
      </c>
      <c r="F4993" s="2">
        <v>-4304.99</v>
      </c>
      <c r="G4993" s="2">
        <v>-17.401859999999999</v>
      </c>
      <c r="H4993" s="2">
        <v>-69.647750000000002</v>
      </c>
      <c r="I4993" s="1"/>
    </row>
    <row r="4994" spans="2:9" x14ac:dyDescent="0.25">
      <c r="B4994" s="2">
        <v>83.171670000000006</v>
      </c>
      <c r="C4994" s="2">
        <v>227.97730000000001</v>
      </c>
      <c r="D4994" s="2">
        <v>59.7804</v>
      </c>
      <c r="E4994" s="2">
        <v>14.693339999999999</v>
      </c>
      <c r="F4994" s="2">
        <v>-4305.3069999999998</v>
      </c>
      <c r="G4994" s="2">
        <v>-14.80916</v>
      </c>
      <c r="H4994" s="2">
        <v>167.1037</v>
      </c>
      <c r="I4994" s="1"/>
    </row>
    <row r="4995" spans="2:9" x14ac:dyDescent="0.25">
      <c r="B4995" s="2">
        <v>83.188329999999993</v>
      </c>
      <c r="C4995" s="2">
        <v>227.6874</v>
      </c>
      <c r="D4995" s="2">
        <v>58.954909999999998</v>
      </c>
      <c r="E4995" s="2">
        <v>14.516730000000001</v>
      </c>
      <c r="F4995" s="2">
        <v>-4305.4830000000002</v>
      </c>
      <c r="G4995" s="2">
        <v>-10.42165</v>
      </c>
      <c r="H4995" s="2">
        <v>58.79777</v>
      </c>
      <c r="I4995" s="1"/>
    </row>
    <row r="4996" spans="2:9" x14ac:dyDescent="0.25">
      <c r="B4996" s="2">
        <v>83.204999999999998</v>
      </c>
      <c r="C4996" s="2">
        <v>227.8193</v>
      </c>
      <c r="D4996" s="2">
        <v>58.265030000000003</v>
      </c>
      <c r="E4996" s="2">
        <v>14.34595</v>
      </c>
      <c r="F4996" s="2">
        <v>-4305.6540000000005</v>
      </c>
      <c r="G4996" s="2">
        <v>-13.006819999999999</v>
      </c>
      <c r="H4996" s="2">
        <v>-24.46687</v>
      </c>
      <c r="I4996" s="1"/>
    </row>
    <row r="4997" spans="2:9" x14ac:dyDescent="0.25">
      <c r="B4997" s="2">
        <v>83.221670000000003</v>
      </c>
      <c r="C4997" s="2">
        <v>227.98140000000001</v>
      </c>
      <c r="D4997" s="2">
        <v>57.193779999999997</v>
      </c>
      <c r="E4997" s="2">
        <v>14.083170000000001</v>
      </c>
      <c r="F4997" s="2">
        <v>-4305.9170000000004</v>
      </c>
      <c r="G4997" s="2">
        <v>-12.51526</v>
      </c>
      <c r="H4997" s="2">
        <v>-18.26567</v>
      </c>
      <c r="I4997" s="1"/>
    </row>
    <row r="4998" spans="2:9" x14ac:dyDescent="0.25">
      <c r="B4998" s="2">
        <v>83.238330000000005</v>
      </c>
      <c r="C4998" s="2">
        <v>228.28299999999999</v>
      </c>
      <c r="D4998" s="2">
        <v>56.616019999999999</v>
      </c>
      <c r="E4998" s="2">
        <v>13.92878</v>
      </c>
      <c r="F4998" s="2">
        <v>-4306.0709999999999</v>
      </c>
      <c r="G4998" s="2">
        <v>-11.9138</v>
      </c>
      <c r="H4998" s="2">
        <v>27.87595</v>
      </c>
      <c r="I4998" s="1"/>
    </row>
    <row r="4999" spans="2:9" x14ac:dyDescent="0.25">
      <c r="B4999" s="2">
        <v>83.254999999999995</v>
      </c>
      <c r="C4999" s="2">
        <v>228.4205</v>
      </c>
      <c r="D4999" s="2">
        <v>55.623980000000003</v>
      </c>
      <c r="E4999" s="2">
        <v>13.68604</v>
      </c>
      <c r="F4999" s="2">
        <v>-4306.3140000000003</v>
      </c>
      <c r="G4999" s="2">
        <v>-13.02725</v>
      </c>
      <c r="H4999" s="2">
        <v>-87.488209999999995</v>
      </c>
      <c r="I4999" s="1"/>
    </row>
    <row r="5000" spans="2:9" x14ac:dyDescent="0.25">
      <c r="B5000" s="2">
        <v>83.27167</v>
      </c>
      <c r="C5000" s="2">
        <v>228.60579999999999</v>
      </c>
      <c r="D5000" s="2">
        <v>54.860329999999998</v>
      </c>
      <c r="E5000" s="2">
        <v>13.494529999999999</v>
      </c>
      <c r="F5000" s="2">
        <v>-4306.5050000000001</v>
      </c>
      <c r="G5000" s="2">
        <v>-13.697229999999999</v>
      </c>
      <c r="H5000" s="2">
        <v>96.65334</v>
      </c>
      <c r="I5000" s="1"/>
    </row>
    <row r="5001" spans="2:9" x14ac:dyDescent="0.25">
      <c r="B5001" s="2">
        <v>83.288330000000002</v>
      </c>
      <c r="C5001" s="2">
        <v>228.8331</v>
      </c>
      <c r="D5001" s="2">
        <v>53.796500000000002</v>
      </c>
      <c r="E5001" s="2">
        <v>13.229469999999999</v>
      </c>
      <c r="F5001" s="2">
        <v>-4306.7709999999997</v>
      </c>
      <c r="G5001" s="2">
        <v>-11.311500000000001</v>
      </c>
      <c r="H5001" s="2">
        <v>104.057</v>
      </c>
      <c r="I5001" s="1"/>
    </row>
    <row r="5002" spans="2:9" x14ac:dyDescent="0.25">
      <c r="B5002" s="2">
        <v>83.305000000000007</v>
      </c>
      <c r="C5002" s="2">
        <v>228.5917</v>
      </c>
      <c r="D5002" s="2">
        <v>53.26849</v>
      </c>
      <c r="E5002" s="2">
        <v>13.11748</v>
      </c>
      <c r="F5002" s="2">
        <v>-4306.8829999999998</v>
      </c>
      <c r="G5002" s="2">
        <v>-8.3660650000000008</v>
      </c>
      <c r="H5002" s="2">
        <v>75.837710000000001</v>
      </c>
      <c r="I5002" s="1"/>
    </row>
    <row r="5003" spans="2:9" x14ac:dyDescent="0.25">
      <c r="B5003" s="2">
        <v>83.321669999999997</v>
      </c>
      <c r="C5003" s="2">
        <v>228.96279999999999</v>
      </c>
      <c r="D5003" s="2">
        <v>52.652329999999999</v>
      </c>
      <c r="E5003" s="2">
        <v>12.9506</v>
      </c>
      <c r="F5003" s="2">
        <v>-4307.049</v>
      </c>
      <c r="G5003" s="2">
        <v>-9.9230110000000007</v>
      </c>
      <c r="H5003" s="2">
        <v>-74.820959999999999</v>
      </c>
      <c r="I5003" s="1"/>
    </row>
    <row r="5004" spans="2:9" x14ac:dyDescent="0.25">
      <c r="B5004" s="2">
        <v>83.338329999999999</v>
      </c>
      <c r="C5004" s="2">
        <v>228.96260000000001</v>
      </c>
      <c r="D5004" s="2">
        <v>51.963200000000001</v>
      </c>
      <c r="E5004" s="2">
        <v>12.786720000000001</v>
      </c>
      <c r="F5004" s="2">
        <v>-4307.2129999999997</v>
      </c>
      <c r="G5004" s="2">
        <v>-10.50337</v>
      </c>
      <c r="H5004" s="2">
        <v>0.54049610000000003</v>
      </c>
      <c r="I5004" s="1"/>
    </row>
    <row r="5005" spans="2:9" x14ac:dyDescent="0.25">
      <c r="B5005" s="2">
        <v>83.355000000000004</v>
      </c>
      <c r="C5005" s="2">
        <v>228.99799999999999</v>
      </c>
      <c r="D5005" s="2">
        <v>51.189160000000001</v>
      </c>
      <c r="E5005" s="2">
        <v>12.600490000000001</v>
      </c>
      <c r="F5005" s="2">
        <v>-4307.3999999999996</v>
      </c>
      <c r="G5005" s="2">
        <v>-10.2424</v>
      </c>
      <c r="H5005" s="2">
        <v>64.603790000000004</v>
      </c>
      <c r="I5005" s="1"/>
    </row>
    <row r="5006" spans="2:9" x14ac:dyDescent="0.25">
      <c r="B5006" s="2">
        <v>83.371669999999995</v>
      </c>
      <c r="C5006" s="2">
        <v>228.93379999999999</v>
      </c>
      <c r="D5006" s="2">
        <v>50.524160000000002</v>
      </c>
      <c r="E5006" s="2">
        <v>12.4453</v>
      </c>
      <c r="F5006" s="2">
        <v>-4307.5550000000003</v>
      </c>
      <c r="G5006" s="2">
        <v>-8.1534530000000007</v>
      </c>
      <c r="H5006" s="2">
        <v>28.414899999999999</v>
      </c>
      <c r="I5006" s="1"/>
    </row>
    <row r="5007" spans="2:9" x14ac:dyDescent="0.25">
      <c r="B5007" s="2">
        <v>83.388329999999996</v>
      </c>
      <c r="C5007" s="2">
        <v>228.70830000000001</v>
      </c>
      <c r="D5007" s="2">
        <v>49.986530000000002</v>
      </c>
      <c r="E5007" s="2">
        <v>12.328709999999999</v>
      </c>
      <c r="F5007" s="2">
        <v>-4307.6710000000003</v>
      </c>
      <c r="G5007" s="2">
        <v>-8.8347960000000008</v>
      </c>
      <c r="H5007" s="2">
        <v>175.0752</v>
      </c>
      <c r="I5007" s="1"/>
    </row>
    <row r="5008" spans="2:9" x14ac:dyDescent="0.25">
      <c r="B5008" s="2">
        <v>83.405000000000001</v>
      </c>
      <c r="C5008" s="2">
        <v>228.94370000000001</v>
      </c>
      <c r="D5008" s="2">
        <v>49.293669999999999</v>
      </c>
      <c r="E5008" s="2">
        <v>12.15081</v>
      </c>
      <c r="F5008" s="2">
        <v>-4307.8490000000002</v>
      </c>
      <c r="G5008" s="2">
        <v>-3.9666009999999998</v>
      </c>
      <c r="H5008" s="2">
        <v>94.473129999999998</v>
      </c>
      <c r="I5008" s="1"/>
    </row>
    <row r="5009" spans="2:9" x14ac:dyDescent="0.25">
      <c r="B5009" s="2">
        <v>83.421670000000006</v>
      </c>
      <c r="C5009" s="2">
        <v>229.13249999999999</v>
      </c>
      <c r="D5009" s="2">
        <v>49.525489999999998</v>
      </c>
      <c r="E5009" s="2">
        <v>12.196490000000001</v>
      </c>
      <c r="F5009" s="2">
        <v>-4307.8040000000001</v>
      </c>
      <c r="G5009" s="2">
        <v>-2.725724</v>
      </c>
      <c r="H5009" s="2">
        <v>-142.2637</v>
      </c>
      <c r="I5009" s="1"/>
    </row>
    <row r="5010" spans="2:9" x14ac:dyDescent="0.25">
      <c r="B5010" s="2">
        <v>83.438329999999993</v>
      </c>
      <c r="C5010" s="2">
        <v>229.16290000000001</v>
      </c>
      <c r="D5010" s="2">
        <v>48.960769999999997</v>
      </c>
      <c r="E5010" s="2">
        <v>12.059950000000001</v>
      </c>
      <c r="F5010" s="2">
        <v>-4307.9399999999996</v>
      </c>
      <c r="G5010" s="2">
        <v>-10.849130000000001</v>
      </c>
      <c r="H5010" s="2">
        <v>-234.22970000000001</v>
      </c>
      <c r="I5010" s="1"/>
    </row>
    <row r="5011" spans="2:9" x14ac:dyDescent="0.25">
      <c r="B5011" s="2">
        <v>83.454999999999998</v>
      </c>
      <c r="C5011" s="2">
        <v>229.3295</v>
      </c>
      <c r="D5011" s="2">
        <v>48.055019999999999</v>
      </c>
      <c r="E5011" s="2">
        <v>11.834849999999999</v>
      </c>
      <c r="F5011" s="2">
        <v>-4308.165</v>
      </c>
      <c r="G5011" s="2">
        <v>-10.885960000000001</v>
      </c>
      <c r="H5011" s="2">
        <v>164.8579</v>
      </c>
      <c r="I5011" s="1"/>
    </row>
    <row r="5012" spans="2:9" x14ac:dyDescent="0.25">
      <c r="B5012" s="2">
        <v>83.471670000000003</v>
      </c>
      <c r="C5012" s="2">
        <v>229.5932</v>
      </c>
      <c r="D5012" s="2">
        <v>47.534289999999999</v>
      </c>
      <c r="E5012" s="2">
        <v>11.697089999999999</v>
      </c>
      <c r="F5012" s="2">
        <v>-4308.3029999999999</v>
      </c>
      <c r="G5012" s="2">
        <v>-4.7306520000000001</v>
      </c>
      <c r="H5012" s="2">
        <v>152.358</v>
      </c>
      <c r="I5012" s="1"/>
    </row>
    <row r="5013" spans="2:9" x14ac:dyDescent="0.25">
      <c r="B5013" s="2">
        <v>83.488330000000005</v>
      </c>
      <c r="C5013" s="2">
        <v>229.7296</v>
      </c>
      <c r="D5013" s="2">
        <v>47.479219999999998</v>
      </c>
      <c r="E5013" s="2">
        <v>11.677160000000001</v>
      </c>
      <c r="F5013" s="2">
        <v>-4308.3230000000003</v>
      </c>
      <c r="G5013" s="2">
        <v>-4.6746489999999996</v>
      </c>
      <c r="H5013" s="2">
        <v>-60.752749999999999</v>
      </c>
      <c r="I5013" s="1"/>
    </row>
    <row r="5014" spans="2:9" x14ac:dyDescent="0.25">
      <c r="B5014" s="2">
        <v>83.504999999999995</v>
      </c>
      <c r="C5014" s="2">
        <v>229.74520000000001</v>
      </c>
      <c r="D5014" s="2">
        <v>46.914529999999999</v>
      </c>
      <c r="E5014" s="2">
        <v>11.541270000000001</v>
      </c>
      <c r="F5014" s="2">
        <v>-4308.4589999999998</v>
      </c>
      <c r="G5014" s="2">
        <v>-8.2421399999999991</v>
      </c>
      <c r="H5014" s="2">
        <v>-50.223030000000001</v>
      </c>
      <c r="I5014" s="1"/>
    </row>
    <row r="5015" spans="2:9" x14ac:dyDescent="0.25">
      <c r="B5015" s="2">
        <v>83.52167</v>
      </c>
      <c r="C5015" s="2">
        <v>230.0378</v>
      </c>
      <c r="D5015" s="2">
        <v>46.393889999999999</v>
      </c>
      <c r="E5015" s="2">
        <v>11.402419999999999</v>
      </c>
      <c r="F5015" s="2">
        <v>-4308.598</v>
      </c>
      <c r="G5015" s="2">
        <v>-6.1837</v>
      </c>
      <c r="H5015" s="2">
        <v>77.741280000000003</v>
      </c>
      <c r="I5015" s="1"/>
    </row>
    <row r="5016" spans="2:9" x14ac:dyDescent="0.25">
      <c r="B5016" s="2">
        <v>83.538330000000002</v>
      </c>
      <c r="C5016" s="2">
        <v>229.76439999999999</v>
      </c>
      <c r="D5016" s="2">
        <v>46.058019999999999</v>
      </c>
      <c r="E5016" s="2">
        <v>11.335140000000001</v>
      </c>
      <c r="F5016" s="2">
        <v>-4308.665</v>
      </c>
      <c r="G5016" s="2">
        <v>-4.9012529999999996</v>
      </c>
      <c r="H5016" s="2">
        <v>96.882440000000003</v>
      </c>
      <c r="I5016" s="1"/>
    </row>
    <row r="5017" spans="2:9" x14ac:dyDescent="0.25">
      <c r="B5017" s="2">
        <v>83.555000000000007</v>
      </c>
      <c r="C5017" s="2">
        <v>230.14689999999999</v>
      </c>
      <c r="D5017" s="2">
        <v>45.733330000000002</v>
      </c>
      <c r="E5017" s="2">
        <v>11.239050000000001</v>
      </c>
      <c r="F5017" s="2">
        <v>-4308.7610000000004</v>
      </c>
      <c r="G5017" s="2">
        <v>-3.790171</v>
      </c>
      <c r="H5017" s="2">
        <v>16.672149999999998</v>
      </c>
      <c r="I5017" s="1"/>
    </row>
    <row r="5018" spans="2:9" x14ac:dyDescent="0.25">
      <c r="B5018" s="2">
        <v>83.571669999999997</v>
      </c>
      <c r="C5018" s="2">
        <v>230.3066</v>
      </c>
      <c r="D5018" s="2">
        <v>45.638710000000003</v>
      </c>
      <c r="E5018" s="2">
        <v>11.2088</v>
      </c>
      <c r="F5018" s="2">
        <v>-4308.7910000000002</v>
      </c>
      <c r="G5018" s="2">
        <v>-3.4272320000000001</v>
      </c>
      <c r="H5018" s="2">
        <v>-72.803799999999995</v>
      </c>
      <c r="I5018" s="1"/>
    </row>
    <row r="5019" spans="2:9" x14ac:dyDescent="0.25">
      <c r="B5019" s="2">
        <v>83.588329999999999</v>
      </c>
      <c r="C5019" s="2">
        <v>230.62209999999999</v>
      </c>
      <c r="D5019" s="2">
        <v>45.349960000000003</v>
      </c>
      <c r="E5019" s="2">
        <v>11.12481</v>
      </c>
      <c r="F5019" s="2">
        <v>-4308.875</v>
      </c>
      <c r="G5019" s="2">
        <v>-6.7198950000000002</v>
      </c>
      <c r="H5019" s="2">
        <v>-158.9434</v>
      </c>
      <c r="I5019" s="1"/>
    </row>
    <row r="5020" spans="2:9" x14ac:dyDescent="0.25">
      <c r="B5020" s="2">
        <v>83.605000000000004</v>
      </c>
      <c r="C5020" s="2">
        <v>231.00700000000001</v>
      </c>
      <c r="D5020" s="2">
        <v>44.839640000000003</v>
      </c>
      <c r="E5020" s="2">
        <v>10.98481</v>
      </c>
      <c r="F5020" s="2">
        <v>-4309.0150000000003</v>
      </c>
      <c r="G5020" s="2">
        <v>-8.9031330000000004</v>
      </c>
      <c r="H5020" s="2">
        <v>-32.262970000000003</v>
      </c>
      <c r="I5020" s="1"/>
    </row>
    <row r="5021" spans="2:9" x14ac:dyDescent="0.25">
      <c r="B5021" s="2">
        <v>83.621669999999995</v>
      </c>
      <c r="C5021" s="2">
        <v>231.0247</v>
      </c>
      <c r="D5021" s="2">
        <v>44.187489999999997</v>
      </c>
      <c r="E5021" s="2">
        <v>10.82804</v>
      </c>
      <c r="F5021" s="2">
        <v>-4309.1719999999996</v>
      </c>
      <c r="G5021" s="2">
        <v>-7.9124660000000002</v>
      </c>
      <c r="H5021" s="2">
        <v>119.05629999999999</v>
      </c>
      <c r="I5021" s="1"/>
    </row>
    <row r="5022" spans="2:9" x14ac:dyDescent="0.25">
      <c r="B5022" s="2">
        <v>83.638329999999996</v>
      </c>
      <c r="C5022" s="2">
        <v>230.64500000000001</v>
      </c>
      <c r="D5022" s="2">
        <v>43.66863</v>
      </c>
      <c r="E5022" s="2">
        <v>10.72106</v>
      </c>
      <c r="F5022" s="2">
        <v>-4309.2790000000005</v>
      </c>
      <c r="G5022" s="2">
        <v>-4.6837559999999998</v>
      </c>
      <c r="H5022" s="2">
        <v>103.393</v>
      </c>
      <c r="I5022" s="1"/>
    </row>
    <row r="5023" spans="2:9" x14ac:dyDescent="0.25">
      <c r="B5023" s="2">
        <v>83.655000000000001</v>
      </c>
      <c r="C5023" s="2">
        <v>230.9426</v>
      </c>
      <c r="D5023" s="2">
        <v>43.519799999999996</v>
      </c>
      <c r="E5023" s="2">
        <v>10.67191</v>
      </c>
      <c r="F5023" s="2">
        <v>-4309.3280000000004</v>
      </c>
      <c r="G5023" s="2">
        <v>-4.0293830000000002</v>
      </c>
      <c r="H5023" s="2">
        <v>-51.376339999999999</v>
      </c>
      <c r="I5023" s="1"/>
    </row>
    <row r="5024" spans="2:9" x14ac:dyDescent="0.25">
      <c r="B5024" s="2">
        <v>83.671670000000006</v>
      </c>
      <c r="C5024" s="2">
        <v>230.9838</v>
      </c>
      <c r="D5024" s="2">
        <v>43.172130000000003</v>
      </c>
      <c r="E5024" s="2">
        <v>10.58675</v>
      </c>
      <c r="F5024" s="2">
        <v>-4309.4129999999996</v>
      </c>
      <c r="G5024" s="2">
        <v>-6.7225000000000001</v>
      </c>
      <c r="H5024" s="2">
        <v>-122.1769</v>
      </c>
      <c r="I5024" s="1"/>
    </row>
    <row r="5025" spans="2:9" x14ac:dyDescent="0.25">
      <c r="B5025" s="2">
        <v>83.688329999999993</v>
      </c>
      <c r="C5025" s="2">
        <v>231.40299999999999</v>
      </c>
      <c r="D5025" s="2">
        <v>42.670090000000002</v>
      </c>
      <c r="E5025" s="2">
        <v>10.44783</v>
      </c>
      <c r="F5025" s="2">
        <v>-4309.5519999999997</v>
      </c>
      <c r="G5025" s="2">
        <v>-8.3991670000000003</v>
      </c>
      <c r="H5025" s="2">
        <v>20.130089999999999</v>
      </c>
      <c r="I5025" s="1"/>
    </row>
    <row r="5026" spans="2:9" x14ac:dyDescent="0.25">
      <c r="B5026" s="2">
        <v>83.704999999999998</v>
      </c>
      <c r="C5026" s="2">
        <v>231.09809999999999</v>
      </c>
      <c r="D5026" s="2">
        <v>42.025869999999998</v>
      </c>
      <c r="E5026" s="2">
        <v>10.30677</v>
      </c>
      <c r="F5026" s="2">
        <v>-4309.6930000000002</v>
      </c>
      <c r="G5026" s="2">
        <v>-6.1674150000000001</v>
      </c>
      <c r="H5026" s="2">
        <v>43.517200000000003</v>
      </c>
      <c r="I5026" s="1"/>
    </row>
    <row r="5027" spans="2:9" x14ac:dyDescent="0.25">
      <c r="B5027" s="2">
        <v>83.721670000000003</v>
      </c>
      <c r="C5027" s="2">
        <v>230.93680000000001</v>
      </c>
      <c r="D5027" s="2">
        <v>41.727899999999998</v>
      </c>
      <c r="E5027" s="2">
        <v>10.24225</v>
      </c>
      <c r="F5027" s="2">
        <v>-4309.7579999999998</v>
      </c>
      <c r="G5027" s="2">
        <v>-5.9819969999999998</v>
      </c>
      <c r="H5027" s="2">
        <v>-24.60821</v>
      </c>
      <c r="I5027" s="1"/>
    </row>
    <row r="5028" spans="2:9" x14ac:dyDescent="0.25">
      <c r="B5028" s="2">
        <v>83.738330000000005</v>
      </c>
      <c r="C5028" s="2">
        <v>231.2296</v>
      </c>
      <c r="D5028" s="2">
        <v>41.218969999999999</v>
      </c>
      <c r="E5028" s="2">
        <v>10.10737</v>
      </c>
      <c r="F5028" s="2">
        <v>-4309.893</v>
      </c>
      <c r="G5028" s="2">
        <v>-7.9403639999999998</v>
      </c>
      <c r="H5028" s="2">
        <v>14.94074</v>
      </c>
      <c r="I5028" s="1"/>
    </row>
    <row r="5029" spans="2:9" x14ac:dyDescent="0.25">
      <c r="B5029" s="2">
        <v>83.754999999999995</v>
      </c>
      <c r="C5029" s="2">
        <v>231.4385</v>
      </c>
      <c r="D5029" s="2">
        <v>40.715420000000002</v>
      </c>
      <c r="E5029" s="2">
        <v>9.9775679999999998</v>
      </c>
      <c r="F5029" s="2">
        <v>-4310.0219999999999</v>
      </c>
      <c r="G5029" s="2">
        <v>-5.4702000000000002</v>
      </c>
      <c r="H5029" s="2">
        <v>149.10810000000001</v>
      </c>
      <c r="I5029" s="1"/>
    </row>
    <row r="5030" spans="2:9" x14ac:dyDescent="0.25">
      <c r="B5030" s="2">
        <v>83.77167</v>
      </c>
      <c r="C5030" s="2">
        <v>231.3115</v>
      </c>
      <c r="D5030" s="2">
        <v>40.474469999999997</v>
      </c>
      <c r="E5030" s="2">
        <v>9.9250330000000009</v>
      </c>
      <c r="F5030" s="2">
        <v>-4310.0749999999998</v>
      </c>
      <c r="G5030" s="2">
        <v>-2.4323199999999998</v>
      </c>
      <c r="H5030" s="2">
        <v>129.6498</v>
      </c>
      <c r="I5030" s="1"/>
    </row>
    <row r="5031" spans="2:9" x14ac:dyDescent="0.25">
      <c r="B5031" s="2">
        <v>83.788330000000002</v>
      </c>
      <c r="C5031" s="2">
        <v>231.4701</v>
      </c>
      <c r="D5031" s="2">
        <v>40.383389999999999</v>
      </c>
      <c r="E5031" s="2">
        <v>9.89649</v>
      </c>
      <c r="F5031" s="2">
        <v>-4310.1040000000003</v>
      </c>
      <c r="G5031" s="2">
        <v>-1.328864</v>
      </c>
      <c r="H5031" s="2">
        <v>-25.492429999999999</v>
      </c>
      <c r="I5031" s="1"/>
    </row>
    <row r="5032" spans="2:9" x14ac:dyDescent="0.25">
      <c r="B5032" s="2">
        <v>83.805000000000007</v>
      </c>
      <c r="C5032" s="2">
        <v>231.77809999999999</v>
      </c>
      <c r="D5032" s="2">
        <v>40.371450000000003</v>
      </c>
      <c r="E5032" s="2">
        <v>9.8807369999999999</v>
      </c>
      <c r="F5032" s="2">
        <v>-4310.1189999999997</v>
      </c>
      <c r="G5032" s="2">
        <v>-2.9840049999999998</v>
      </c>
      <c r="H5032" s="2">
        <v>-2.966008</v>
      </c>
      <c r="I5032" s="1"/>
    </row>
    <row r="5033" spans="2:9" x14ac:dyDescent="0.25">
      <c r="B5033" s="2">
        <v>83.821669999999997</v>
      </c>
      <c r="C5033" s="2">
        <v>231.54509999999999</v>
      </c>
      <c r="D5033" s="2">
        <v>39.982399999999998</v>
      </c>
      <c r="E5033" s="2">
        <v>9.7970240000000004</v>
      </c>
      <c r="F5033" s="2">
        <v>-4310.2030000000004</v>
      </c>
      <c r="G5033" s="2">
        <v>-2.4347880000000002</v>
      </c>
      <c r="H5033" s="2">
        <v>19.707370000000001</v>
      </c>
      <c r="I5033" s="1"/>
    </row>
    <row r="5034" spans="2:9" x14ac:dyDescent="0.25">
      <c r="B5034" s="2">
        <v>83.838329999999999</v>
      </c>
      <c r="C5034" s="2">
        <v>231.67189999999999</v>
      </c>
      <c r="D5034" s="2">
        <v>40.01493</v>
      </c>
      <c r="E5034" s="2">
        <v>9.7995780000000003</v>
      </c>
      <c r="F5034" s="2">
        <v>-4310.2</v>
      </c>
      <c r="G5034" s="2">
        <v>-1.1151819999999999</v>
      </c>
      <c r="H5034" s="2">
        <v>-33.569710000000001</v>
      </c>
      <c r="I5034" s="1"/>
    </row>
    <row r="5035" spans="2:9" x14ac:dyDescent="0.25">
      <c r="B5035" s="2">
        <v>83.855000000000004</v>
      </c>
      <c r="C5035" s="2">
        <v>231.56120000000001</v>
      </c>
      <c r="D5035" s="2">
        <v>39.830489999999998</v>
      </c>
      <c r="E5035" s="2">
        <v>9.7598509999999994</v>
      </c>
      <c r="F5035" s="2">
        <v>-4310.24</v>
      </c>
      <c r="G5035" s="2">
        <v>-4.0481259999999999</v>
      </c>
      <c r="H5035" s="2">
        <v>-65.176240000000007</v>
      </c>
      <c r="I5035" s="1"/>
    </row>
    <row r="5036" spans="2:9" x14ac:dyDescent="0.25">
      <c r="B5036" s="2">
        <v>83.871669999999995</v>
      </c>
      <c r="C5036" s="2">
        <v>231.47399999999999</v>
      </c>
      <c r="D5036" s="2">
        <v>39.419559999999997</v>
      </c>
      <c r="E5036" s="2">
        <v>9.6646400000000003</v>
      </c>
      <c r="F5036" s="2">
        <v>-4310.335</v>
      </c>
      <c r="G5036" s="2">
        <v>-3.8484069999999999</v>
      </c>
      <c r="H5036" s="2">
        <v>55.987490000000001</v>
      </c>
      <c r="I5036" s="1"/>
    </row>
    <row r="5037" spans="2:9" x14ac:dyDescent="0.25">
      <c r="B5037" s="2">
        <v>83.888329999999996</v>
      </c>
      <c r="C5037" s="2">
        <v>231.38579999999999</v>
      </c>
      <c r="D5037" s="2">
        <v>39.267130000000002</v>
      </c>
      <c r="E5037" s="2">
        <v>9.6315709999999992</v>
      </c>
      <c r="F5037" s="2">
        <v>-4310.3680000000004</v>
      </c>
      <c r="G5037" s="2">
        <v>-1.483047</v>
      </c>
      <c r="H5037" s="2">
        <v>111.1036</v>
      </c>
      <c r="I5037" s="1"/>
    </row>
    <row r="5038" spans="2:9" x14ac:dyDescent="0.25">
      <c r="B5038" s="2">
        <v>83.905000000000001</v>
      </c>
      <c r="C5038" s="2">
        <v>231.0736</v>
      </c>
      <c r="D5038" s="2">
        <v>39.146259999999998</v>
      </c>
      <c r="E5038" s="2">
        <v>9.6152049999999996</v>
      </c>
      <c r="F5038" s="2">
        <v>-4310.3850000000002</v>
      </c>
      <c r="G5038" s="2">
        <v>-0.35731600000000002</v>
      </c>
      <c r="H5038" s="2">
        <v>-112.2954</v>
      </c>
      <c r="I5038" s="1"/>
    </row>
    <row r="5039" spans="2:9" x14ac:dyDescent="0.25">
      <c r="B5039" s="2">
        <v>83.921670000000006</v>
      </c>
      <c r="C5039" s="2">
        <v>231.14680000000001</v>
      </c>
      <c r="D5039" s="2">
        <v>39.177140000000001</v>
      </c>
      <c r="E5039" s="2">
        <v>9.6196599999999997</v>
      </c>
      <c r="F5039" s="2">
        <v>-4310.38</v>
      </c>
      <c r="G5039" s="2">
        <v>-4.4460329999999999</v>
      </c>
      <c r="H5039" s="2">
        <v>-92.989779999999996</v>
      </c>
      <c r="I5039" s="1"/>
    </row>
    <row r="5040" spans="2:9" x14ac:dyDescent="0.25">
      <c r="B5040" s="2">
        <v>83.938329999999993</v>
      </c>
      <c r="C5040" s="2">
        <v>231.51480000000001</v>
      </c>
      <c r="D5040" s="2">
        <v>38.605240000000002</v>
      </c>
      <c r="E5040" s="2">
        <v>9.4670039999999993</v>
      </c>
      <c r="F5040" s="2">
        <v>-4310.5330000000004</v>
      </c>
      <c r="G5040" s="2">
        <v>-5.4261720000000002</v>
      </c>
      <c r="H5040" s="2">
        <v>28.993359999999999</v>
      </c>
      <c r="I5040" s="1"/>
    </row>
    <row r="5041" spans="2:9" x14ac:dyDescent="0.25">
      <c r="B5041" s="2">
        <v>83.954999999999998</v>
      </c>
      <c r="C5041" s="2">
        <v>231.5513</v>
      </c>
      <c r="D5041" s="2">
        <v>38.494140000000002</v>
      </c>
      <c r="E5041" s="2">
        <v>9.4387880000000006</v>
      </c>
      <c r="F5041" s="2">
        <v>-4310.5609999999997</v>
      </c>
      <c r="G5041" s="2">
        <v>-1.733808</v>
      </c>
      <c r="H5041" s="2">
        <v>242.602</v>
      </c>
      <c r="I5041" s="1"/>
    </row>
    <row r="5042" spans="2:9" x14ac:dyDescent="0.25">
      <c r="B5042" s="2">
        <v>83.971670000000003</v>
      </c>
      <c r="C5042" s="2">
        <v>231.4898</v>
      </c>
      <c r="D5042" s="2">
        <v>38.36112</v>
      </c>
      <c r="E5042" s="2">
        <v>9.4092110000000009</v>
      </c>
      <c r="F5042" s="2">
        <v>-4310.5910000000003</v>
      </c>
      <c r="G5042" s="2">
        <v>1.629318</v>
      </c>
      <c r="H5042" s="2">
        <v>-44.279330000000002</v>
      </c>
      <c r="I5042" s="1"/>
    </row>
    <row r="5043" spans="2:9" x14ac:dyDescent="0.25">
      <c r="B5043" s="2">
        <v>83.988330000000005</v>
      </c>
      <c r="C5043" s="2">
        <v>231.27420000000001</v>
      </c>
      <c r="D5043" s="2">
        <v>38.673389999999998</v>
      </c>
      <c r="E5043" s="2">
        <v>9.4930979999999998</v>
      </c>
      <c r="F5043" s="2">
        <v>-4310.5069999999996</v>
      </c>
      <c r="G5043" s="2">
        <v>-1.323323</v>
      </c>
      <c r="H5043" s="2">
        <v>-54.536430000000003</v>
      </c>
      <c r="I5043" s="1"/>
    </row>
    <row r="5044" spans="2:9" x14ac:dyDescent="0.25">
      <c r="B5044" s="2">
        <v>84.004999999999995</v>
      </c>
      <c r="C5044" s="2">
        <v>231.54329999999999</v>
      </c>
      <c r="D5044" s="2">
        <v>38.18685</v>
      </c>
      <c r="E5044" s="2">
        <v>9.3651</v>
      </c>
      <c r="F5044" s="2">
        <v>-4310.6350000000002</v>
      </c>
      <c r="G5044" s="2">
        <v>-3.1396139999999999</v>
      </c>
      <c r="H5044" s="2">
        <v>-27.633710000000001</v>
      </c>
      <c r="I5044" s="1"/>
    </row>
    <row r="5045" spans="2:9" x14ac:dyDescent="0.25">
      <c r="B5045" s="2">
        <v>84.02167</v>
      </c>
      <c r="C5045" s="2">
        <v>231.6397</v>
      </c>
      <c r="D5045" s="2">
        <v>38.299709999999997</v>
      </c>
      <c r="E5045" s="2">
        <v>9.3884439999999998</v>
      </c>
      <c r="F5045" s="2">
        <v>-4310.6120000000001</v>
      </c>
      <c r="G5045" s="2">
        <v>0.14083509999999999</v>
      </c>
      <c r="H5045" s="2">
        <v>162.73339999999999</v>
      </c>
      <c r="I5045" s="1"/>
    </row>
    <row r="5046" spans="2:9" x14ac:dyDescent="0.25">
      <c r="B5046" s="2">
        <v>84.038330000000002</v>
      </c>
      <c r="C5046" s="2">
        <v>231.5215</v>
      </c>
      <c r="D5046" s="2">
        <v>38.202750000000002</v>
      </c>
      <c r="E5046" s="2">
        <v>9.3697940000000006</v>
      </c>
      <c r="F5046" s="2">
        <v>-4310.63</v>
      </c>
      <c r="G5046" s="2">
        <v>0.97685979999999994</v>
      </c>
      <c r="H5046" s="2">
        <v>-12.82019</v>
      </c>
      <c r="I5046" s="1"/>
    </row>
    <row r="5047" spans="2:9" x14ac:dyDescent="0.25">
      <c r="B5047" s="2">
        <v>84.055000000000007</v>
      </c>
      <c r="C5047" s="2">
        <v>231.41980000000001</v>
      </c>
      <c r="D5047" s="2">
        <v>38.398470000000003</v>
      </c>
      <c r="E5047" s="2">
        <v>9.4210060000000002</v>
      </c>
      <c r="F5047" s="2">
        <v>-4310.5789999999997</v>
      </c>
      <c r="G5047" s="2">
        <v>0.8148417</v>
      </c>
      <c r="H5047" s="2">
        <v>-7.3706449999999997</v>
      </c>
      <c r="I5047" s="1"/>
    </row>
    <row r="5048" spans="2:9" x14ac:dyDescent="0.25">
      <c r="B5048" s="2">
        <v>84.071669999999997</v>
      </c>
      <c r="C5048" s="2">
        <v>231.7808</v>
      </c>
      <c r="D5048" s="2">
        <v>38.358409999999999</v>
      </c>
      <c r="E5048" s="2">
        <v>9.3969559999999994</v>
      </c>
      <c r="F5048" s="2">
        <v>-4310.6030000000001</v>
      </c>
      <c r="G5048" s="2">
        <v>-0.36705520000000003</v>
      </c>
      <c r="H5048" s="2">
        <v>10.9794</v>
      </c>
      <c r="I5048" s="1"/>
    </row>
    <row r="5049" spans="2:9" x14ac:dyDescent="0.25">
      <c r="B5049" s="2">
        <v>84.088329999999999</v>
      </c>
      <c r="C5049" s="2">
        <v>231.87100000000001</v>
      </c>
      <c r="D5049" s="2">
        <v>38.422469999999997</v>
      </c>
      <c r="E5049" s="2">
        <v>9.4087709999999998</v>
      </c>
      <c r="F5049" s="2">
        <v>-4310.5910000000003</v>
      </c>
      <c r="G5049" s="2">
        <v>1.673063</v>
      </c>
      <c r="H5049" s="2">
        <v>51.301430000000003</v>
      </c>
      <c r="I5049" s="1"/>
    </row>
    <row r="5050" spans="2:9" x14ac:dyDescent="0.25">
      <c r="B5050" s="2">
        <v>84.105000000000004</v>
      </c>
      <c r="C5050" s="2">
        <v>232.21170000000001</v>
      </c>
      <c r="D5050" s="2">
        <v>38.661969999999997</v>
      </c>
      <c r="E5050" s="2">
        <v>9.4527249999999992</v>
      </c>
      <c r="F5050" s="2">
        <v>-4310.5469999999996</v>
      </c>
      <c r="G5050" s="2">
        <v>1.6113059999999999</v>
      </c>
      <c r="H5050" s="2">
        <v>-18.788150000000002</v>
      </c>
      <c r="I5050" s="1"/>
    </row>
    <row r="5051" spans="2:9" x14ac:dyDescent="0.25">
      <c r="B5051" s="2">
        <v>84.121669999999995</v>
      </c>
      <c r="C5051" s="2">
        <v>231.97630000000001</v>
      </c>
      <c r="D5051" s="2">
        <v>38.66339</v>
      </c>
      <c r="E5051" s="2">
        <v>9.4624810000000004</v>
      </c>
      <c r="F5051" s="2">
        <v>-4310.5379999999996</v>
      </c>
      <c r="G5051" s="2">
        <v>0.61212730000000004</v>
      </c>
      <c r="H5051" s="2">
        <v>-4.5382740000000004</v>
      </c>
      <c r="I5051" s="1"/>
    </row>
    <row r="5052" spans="2:9" x14ac:dyDescent="0.25">
      <c r="B5052" s="2">
        <v>84.138329999999996</v>
      </c>
      <c r="C5052" s="2">
        <v>231.75710000000001</v>
      </c>
      <c r="D5052" s="2">
        <v>38.671109999999999</v>
      </c>
      <c r="E5052" s="2">
        <v>9.4731290000000001</v>
      </c>
      <c r="F5052" s="2">
        <v>-4310.527</v>
      </c>
      <c r="G5052" s="2">
        <v>1.492299</v>
      </c>
      <c r="H5052" s="2">
        <v>-26.47813</v>
      </c>
      <c r="I5052" s="1"/>
    </row>
    <row r="5053" spans="2:9" x14ac:dyDescent="0.25">
      <c r="B5053" s="2">
        <v>84.155000000000001</v>
      </c>
      <c r="C5053" s="2">
        <v>231.64400000000001</v>
      </c>
      <c r="D5053" s="2">
        <v>38.814720000000001</v>
      </c>
      <c r="E5053" s="2">
        <v>9.5122250000000008</v>
      </c>
      <c r="F5053" s="2">
        <v>-4310.4880000000003</v>
      </c>
      <c r="G5053" s="2">
        <v>0.26657530000000002</v>
      </c>
      <c r="H5053" s="2">
        <v>29.165050000000001</v>
      </c>
      <c r="I5053" s="1"/>
    </row>
    <row r="5054" spans="2:9" x14ac:dyDescent="0.25">
      <c r="B5054" s="2">
        <v>84.171670000000006</v>
      </c>
      <c r="C5054" s="2">
        <v>231.71549999999999</v>
      </c>
      <c r="D5054" s="2">
        <v>38.70111</v>
      </c>
      <c r="E5054" s="2">
        <v>9.4820150000000005</v>
      </c>
      <c r="F5054" s="2">
        <v>-4310.518</v>
      </c>
      <c r="G5054" s="2">
        <v>1.3033570000000001</v>
      </c>
      <c r="H5054" s="2">
        <v>63.737879999999997</v>
      </c>
      <c r="I5054" s="1"/>
    </row>
    <row r="5055" spans="2:9" x14ac:dyDescent="0.25">
      <c r="B5055" s="2">
        <v>84.188329999999993</v>
      </c>
      <c r="C5055" s="2">
        <v>231.76259999999999</v>
      </c>
      <c r="D5055" s="2">
        <v>39.01529</v>
      </c>
      <c r="E5055" s="2">
        <v>9.5556699999999992</v>
      </c>
      <c r="F5055" s="2">
        <v>-4310.4440000000004</v>
      </c>
      <c r="G5055" s="2">
        <v>3.6835770000000001</v>
      </c>
      <c r="H5055" s="2">
        <v>24.981919999999999</v>
      </c>
      <c r="I5055" s="1"/>
    </row>
    <row r="5056" spans="2:9" x14ac:dyDescent="0.25">
      <c r="B5056" s="2">
        <v>84.204999999999998</v>
      </c>
      <c r="C5056" s="2">
        <v>231.9401</v>
      </c>
      <c r="D5056" s="2">
        <v>39.24971</v>
      </c>
      <c r="E5056" s="2">
        <v>9.6048010000000001</v>
      </c>
      <c r="F5056" s="2">
        <v>-4310.3950000000004</v>
      </c>
      <c r="G5056" s="2">
        <v>1.6641269999999999</v>
      </c>
      <c r="H5056" s="2">
        <v>-77.938239999999993</v>
      </c>
      <c r="I5056" s="1"/>
    </row>
    <row r="5057" spans="2:9" x14ac:dyDescent="0.25">
      <c r="B5057" s="2">
        <v>84.221670000000003</v>
      </c>
      <c r="C5057" s="2">
        <v>232.1566</v>
      </c>
      <c r="D5057" s="2">
        <v>39.312779999999997</v>
      </c>
      <c r="E5057" s="2">
        <v>9.6111409999999999</v>
      </c>
      <c r="F5057" s="2">
        <v>-4310.3890000000001</v>
      </c>
      <c r="G5057" s="2">
        <v>0.76852299999999996</v>
      </c>
      <c r="H5057" s="2">
        <v>-12.238619999999999</v>
      </c>
      <c r="I5057" s="1"/>
    </row>
    <row r="5058" spans="2:9" x14ac:dyDescent="0.25">
      <c r="B5058" s="2">
        <v>84.238330000000005</v>
      </c>
      <c r="C5058" s="2">
        <v>231.7183</v>
      </c>
      <c r="D5058" s="2">
        <v>39.318770000000001</v>
      </c>
      <c r="E5058" s="2">
        <v>9.6304180000000006</v>
      </c>
      <c r="F5058" s="2">
        <v>-4310.37</v>
      </c>
      <c r="G5058" s="2">
        <v>1.50122</v>
      </c>
      <c r="H5058" s="2">
        <v>43.35877</v>
      </c>
      <c r="I5058" s="1"/>
    </row>
    <row r="5059" spans="2:9" x14ac:dyDescent="0.25">
      <c r="B5059" s="2">
        <v>84.254999999999995</v>
      </c>
      <c r="C5059" s="2">
        <v>231.6987</v>
      </c>
      <c r="D5059" s="2">
        <v>39.443440000000002</v>
      </c>
      <c r="E5059" s="2">
        <v>9.6611820000000002</v>
      </c>
      <c r="F5059" s="2">
        <v>-4310.3389999999999</v>
      </c>
      <c r="G5059" s="2">
        <v>2.2054490000000002</v>
      </c>
      <c r="H5059" s="2">
        <v>51.320630000000001</v>
      </c>
      <c r="I5059" s="1"/>
    </row>
    <row r="5060" spans="2:9" x14ac:dyDescent="0.25">
      <c r="B5060" s="2">
        <v>84.27167</v>
      </c>
      <c r="C5060" s="2">
        <v>231.41489999999999</v>
      </c>
      <c r="D5060" s="2">
        <v>39.572830000000003</v>
      </c>
      <c r="E5060" s="2">
        <v>9.7039329999999993</v>
      </c>
      <c r="F5060" s="2">
        <v>-4310.2960000000003</v>
      </c>
      <c r="G5060" s="2">
        <v>3.1778909999999998</v>
      </c>
      <c r="H5060" s="2">
        <v>12.0861</v>
      </c>
      <c r="I5060" s="1"/>
    </row>
    <row r="5061" spans="2:9" x14ac:dyDescent="0.25">
      <c r="B5061" s="2">
        <v>84.288330000000002</v>
      </c>
      <c r="C5061" s="2">
        <v>231.5975</v>
      </c>
      <c r="D5061" s="2">
        <v>39.866950000000003</v>
      </c>
      <c r="E5061" s="2">
        <v>9.7671109999999999</v>
      </c>
      <c r="F5061" s="2">
        <v>-4310.2330000000002</v>
      </c>
      <c r="G5061" s="2">
        <v>2.8643619999999999</v>
      </c>
      <c r="H5061" s="2">
        <v>17.353169999999999</v>
      </c>
      <c r="I5061" s="1"/>
    </row>
    <row r="5062" spans="2:9" x14ac:dyDescent="0.25">
      <c r="B5062" s="2">
        <v>84.305000000000007</v>
      </c>
      <c r="C5062" s="2">
        <v>231.7841</v>
      </c>
      <c r="D5062" s="2">
        <v>40.033619999999999</v>
      </c>
      <c r="E5062" s="2">
        <v>9.7994120000000002</v>
      </c>
      <c r="F5062" s="2">
        <v>-4310.201</v>
      </c>
      <c r="G5062" s="2">
        <v>3.2208589999999999</v>
      </c>
      <c r="H5062" s="2">
        <v>15.43998</v>
      </c>
      <c r="I5062" s="1"/>
    </row>
    <row r="5063" spans="2:9" x14ac:dyDescent="0.25">
      <c r="B5063" s="2">
        <v>84.321669999999997</v>
      </c>
      <c r="C5063" s="2">
        <v>231.7039</v>
      </c>
      <c r="D5063" s="2">
        <v>40.332439999999998</v>
      </c>
      <c r="E5063" s="2">
        <v>9.8744730000000001</v>
      </c>
      <c r="F5063" s="2">
        <v>-4310.1260000000002</v>
      </c>
      <c r="G5063" s="2">
        <v>3.9561090000000001</v>
      </c>
      <c r="H5063" s="2">
        <v>119.366</v>
      </c>
      <c r="I5063" s="1"/>
    </row>
    <row r="5064" spans="2:9" x14ac:dyDescent="0.25">
      <c r="B5064" s="2">
        <v>84.338329999999999</v>
      </c>
      <c r="C5064" s="2">
        <v>231.84139999999999</v>
      </c>
      <c r="D5064" s="2">
        <v>40.593249999999998</v>
      </c>
      <c r="E5064" s="2">
        <v>9.9312819999999995</v>
      </c>
      <c r="F5064" s="2">
        <v>-4310.0690000000004</v>
      </c>
      <c r="G5064" s="2">
        <v>6.4285769999999998</v>
      </c>
      <c r="H5064" s="2">
        <v>6.1756140000000004</v>
      </c>
      <c r="I5064" s="1"/>
    </row>
    <row r="5065" spans="2:9" x14ac:dyDescent="0.25">
      <c r="B5065" s="2">
        <v>84.355000000000004</v>
      </c>
      <c r="C5065" s="2">
        <v>231.62469999999999</v>
      </c>
      <c r="D5065" s="2">
        <v>41.211770000000001</v>
      </c>
      <c r="E5065" s="2">
        <v>10.088760000000001</v>
      </c>
      <c r="F5065" s="2">
        <v>-4309.9110000000001</v>
      </c>
      <c r="G5065" s="2">
        <v>5.646255</v>
      </c>
      <c r="H5065" s="2">
        <v>19.104579999999999</v>
      </c>
      <c r="I5065" s="1"/>
    </row>
    <row r="5066" spans="2:9" x14ac:dyDescent="0.25">
      <c r="B5066" s="2">
        <v>84.371669999999995</v>
      </c>
      <c r="C5066" s="2">
        <v>232.60669999999999</v>
      </c>
      <c r="D5066" s="2">
        <v>41.5152</v>
      </c>
      <c r="E5066" s="2">
        <v>10.119490000000001</v>
      </c>
      <c r="F5066" s="2">
        <v>-4309.8810000000003</v>
      </c>
      <c r="G5066" s="2">
        <v>5.0846090000000004</v>
      </c>
      <c r="H5066" s="2">
        <v>-64.246200000000002</v>
      </c>
      <c r="I5066" s="1"/>
    </row>
    <row r="5067" spans="2:9" x14ac:dyDescent="0.25">
      <c r="B5067" s="2">
        <v>84.388329999999996</v>
      </c>
      <c r="C5067" s="2">
        <v>233.31020000000001</v>
      </c>
      <c r="D5067" s="2">
        <v>42.224040000000002</v>
      </c>
      <c r="E5067" s="2">
        <v>10.25825</v>
      </c>
      <c r="F5067" s="2">
        <v>-4309.7420000000002</v>
      </c>
      <c r="G5067" s="2">
        <v>5.3927690000000004</v>
      </c>
      <c r="H5067" s="2">
        <v>106.2383</v>
      </c>
      <c r="I5067" s="1"/>
    </row>
    <row r="5068" spans="2:9" x14ac:dyDescent="0.25">
      <c r="B5068" s="2">
        <v>84.405000000000001</v>
      </c>
      <c r="C5068" s="2">
        <v>233.31620000000001</v>
      </c>
      <c r="D5068" s="2">
        <v>42.397579999999998</v>
      </c>
      <c r="E5068" s="2">
        <v>10.299250000000001</v>
      </c>
      <c r="F5068" s="2">
        <v>-4309.701</v>
      </c>
      <c r="G5068" s="2">
        <v>6.7169449999999999</v>
      </c>
      <c r="H5068" s="2">
        <v>17.664190000000001</v>
      </c>
      <c r="I5068" s="1"/>
    </row>
    <row r="5069" spans="2:9" x14ac:dyDescent="0.25">
      <c r="B5069" s="2">
        <v>84.421670000000006</v>
      </c>
      <c r="C5069" s="2">
        <v>233.1943</v>
      </c>
      <c r="D5069" s="2">
        <v>43.144840000000002</v>
      </c>
      <c r="E5069" s="2">
        <v>10.482139999999999</v>
      </c>
      <c r="F5069" s="2">
        <v>-4309.518</v>
      </c>
      <c r="G5069" s="2">
        <v>8.0363450000000007</v>
      </c>
      <c r="H5069" s="2">
        <v>-8.2679880000000008</v>
      </c>
      <c r="I5069" s="1"/>
    </row>
    <row r="5070" spans="2:9" x14ac:dyDescent="0.25">
      <c r="B5070" s="2">
        <v>84.438329999999993</v>
      </c>
      <c r="C5070" s="2">
        <v>233.0436</v>
      </c>
      <c r="D5070" s="2">
        <v>43.474550000000001</v>
      </c>
      <c r="E5070" s="2">
        <v>10.567130000000001</v>
      </c>
      <c r="F5070" s="2">
        <v>-4309.433</v>
      </c>
      <c r="G5070" s="2">
        <v>5.0071250000000003</v>
      </c>
      <c r="H5070" s="2">
        <v>-201.2534</v>
      </c>
      <c r="I5070" s="1"/>
    </row>
    <row r="5071" spans="2:9" x14ac:dyDescent="0.25">
      <c r="B5071" s="2">
        <v>84.454999999999998</v>
      </c>
      <c r="C5071" s="2">
        <v>232.79089999999999</v>
      </c>
      <c r="D5071" s="2">
        <v>43.771920000000001</v>
      </c>
      <c r="E5071" s="2">
        <v>10.649050000000001</v>
      </c>
      <c r="F5071" s="2">
        <v>-4309.3509999999997</v>
      </c>
      <c r="G5071" s="2">
        <v>2.120514</v>
      </c>
      <c r="H5071" s="2">
        <v>60.66789</v>
      </c>
      <c r="I5071" s="1"/>
    </row>
    <row r="5072" spans="2:9" x14ac:dyDescent="0.25">
      <c r="B5072" s="2">
        <v>84.471670000000003</v>
      </c>
      <c r="C5072" s="2">
        <v>233.04689999999999</v>
      </c>
      <c r="D5072" s="2">
        <v>43.772750000000002</v>
      </c>
      <c r="E5072" s="2">
        <v>10.63781</v>
      </c>
      <c r="F5072" s="2">
        <v>-4309.3620000000001</v>
      </c>
      <c r="G5072" s="2">
        <v>5.3792390000000001</v>
      </c>
      <c r="H5072" s="2">
        <v>77.170500000000004</v>
      </c>
      <c r="I5072" s="1"/>
    </row>
    <row r="5073" spans="2:9" x14ac:dyDescent="0.25">
      <c r="B5073" s="2">
        <v>84.488330000000005</v>
      </c>
      <c r="C5073" s="2">
        <v>233.2662</v>
      </c>
      <c r="D5073" s="2">
        <v>44.617570000000001</v>
      </c>
      <c r="E5073" s="2">
        <v>10.82836</v>
      </c>
      <c r="F5073" s="2">
        <v>-4309.1719999999996</v>
      </c>
      <c r="G5073" s="2">
        <v>7.3980490000000003</v>
      </c>
      <c r="H5073" s="2">
        <v>40.891080000000002</v>
      </c>
      <c r="I5073" s="1"/>
    </row>
    <row r="5074" spans="2:9" x14ac:dyDescent="0.25">
      <c r="B5074" s="2">
        <v>84.504999999999995</v>
      </c>
      <c r="C5074" s="2">
        <v>233.31299999999999</v>
      </c>
      <c r="D5074" s="2">
        <v>44.86318</v>
      </c>
      <c r="E5074" s="2">
        <v>10.884410000000001</v>
      </c>
      <c r="F5074" s="2">
        <v>-4309.116</v>
      </c>
      <c r="G5074" s="2">
        <v>4.5545720000000003</v>
      </c>
      <c r="H5074" s="2">
        <v>-132.67310000000001</v>
      </c>
      <c r="I5074" s="1"/>
    </row>
    <row r="5075" spans="2:9" x14ac:dyDescent="0.25">
      <c r="B5075" s="2">
        <v>84.52167</v>
      </c>
      <c r="C5075" s="2">
        <v>233.5916</v>
      </c>
      <c r="D5075" s="2">
        <v>45.321739999999998</v>
      </c>
      <c r="E5075" s="2">
        <v>10.980180000000001</v>
      </c>
      <c r="F5075" s="2">
        <v>-4309.0200000000004</v>
      </c>
      <c r="G5075" s="2">
        <v>4.1240030000000001</v>
      </c>
      <c r="H5075" s="2">
        <v>-24.2501</v>
      </c>
      <c r="I5075" s="1"/>
    </row>
    <row r="5076" spans="2:9" x14ac:dyDescent="0.25">
      <c r="B5076" s="2">
        <v>84.538330000000002</v>
      </c>
      <c r="C5076" s="2">
        <v>233.5557</v>
      </c>
      <c r="D5076" s="2">
        <v>45.491199999999999</v>
      </c>
      <c r="E5076" s="2">
        <v>11.021879999999999</v>
      </c>
      <c r="F5076" s="2">
        <v>-4308.9780000000001</v>
      </c>
      <c r="G5076" s="2">
        <v>3.0364080000000002</v>
      </c>
      <c r="H5076" s="2">
        <v>17.433710000000001</v>
      </c>
      <c r="I5076" s="1"/>
    </row>
    <row r="5077" spans="2:9" x14ac:dyDescent="0.25">
      <c r="B5077" s="2">
        <v>84.555000000000007</v>
      </c>
      <c r="C5077" s="2">
        <v>233.2225</v>
      </c>
      <c r="D5077" s="2">
        <v>45.677770000000002</v>
      </c>
      <c r="E5077" s="2">
        <v>11.081390000000001</v>
      </c>
      <c r="F5077" s="2">
        <v>-4308.9189999999999</v>
      </c>
      <c r="G5077" s="2">
        <v>4.8995579999999999</v>
      </c>
      <c r="H5077" s="2">
        <v>97.886840000000007</v>
      </c>
      <c r="I5077" s="1"/>
    </row>
    <row r="5078" spans="2:9" x14ac:dyDescent="0.25">
      <c r="B5078" s="2">
        <v>84.571669999999997</v>
      </c>
      <c r="C5078" s="2">
        <v>232.81489999999999</v>
      </c>
      <c r="D5078" s="2">
        <v>46.036099999999998</v>
      </c>
      <c r="E5078" s="2">
        <v>11.1852</v>
      </c>
      <c r="F5078" s="2">
        <v>-4308.8149999999996</v>
      </c>
      <c r="G5078" s="2">
        <v>6.5559440000000002</v>
      </c>
      <c r="H5078" s="2">
        <v>106.0367</v>
      </c>
      <c r="I5078" s="1"/>
    </row>
    <row r="5079" spans="2:9" x14ac:dyDescent="0.25">
      <c r="B5079" s="2">
        <v>84.588329999999999</v>
      </c>
      <c r="C5079" s="2">
        <v>233.0573</v>
      </c>
      <c r="D5079" s="2">
        <v>46.569110000000002</v>
      </c>
      <c r="E5079" s="2">
        <v>11.29992</v>
      </c>
      <c r="F5079" s="2">
        <v>-4308.7</v>
      </c>
      <c r="G5079" s="2">
        <v>8.1559830000000009</v>
      </c>
      <c r="H5079" s="2">
        <v>34.440269999999998</v>
      </c>
      <c r="I5079" s="1"/>
    </row>
    <row r="5080" spans="2:9" x14ac:dyDescent="0.25">
      <c r="B5080" s="2">
        <v>84.605000000000004</v>
      </c>
      <c r="C5080" s="2">
        <v>233.0153</v>
      </c>
      <c r="D5080" s="2">
        <v>47.225679999999997</v>
      </c>
      <c r="E5080" s="2">
        <v>11.45706</v>
      </c>
      <c r="F5080" s="2">
        <v>-4308.5429999999997</v>
      </c>
      <c r="G5080" s="2">
        <v>8.1967820000000007</v>
      </c>
      <c r="H5080" s="2">
        <v>-94.771649999999994</v>
      </c>
      <c r="I5080" s="1"/>
    </row>
    <row r="5081" spans="2:9" x14ac:dyDescent="0.25">
      <c r="B5081" s="2">
        <v>84.621669999999995</v>
      </c>
      <c r="C5081" s="2">
        <v>233.3184</v>
      </c>
      <c r="D5081" s="2">
        <v>47.779449999999997</v>
      </c>
      <c r="E5081" s="2">
        <v>11.57315</v>
      </c>
      <c r="F5081" s="2">
        <v>-4308.4269999999997</v>
      </c>
      <c r="G5081" s="2">
        <v>4.7758789999999998</v>
      </c>
      <c r="H5081" s="2">
        <v>28.454029999999999</v>
      </c>
      <c r="I5081" s="1"/>
    </row>
    <row r="5082" spans="2:9" x14ac:dyDescent="0.25">
      <c r="B5082" s="2">
        <v>84.638329999999996</v>
      </c>
      <c r="C5082" s="2">
        <v>233.1395</v>
      </c>
      <c r="D5082" s="2">
        <v>47.925609999999999</v>
      </c>
      <c r="E5082" s="2">
        <v>11.61626</v>
      </c>
      <c r="F5082" s="2">
        <v>-4308.384</v>
      </c>
      <c r="G5082" s="2">
        <v>7.9321710000000003</v>
      </c>
      <c r="H5082" s="2">
        <v>102.0741</v>
      </c>
      <c r="I5082" s="1"/>
    </row>
    <row r="5083" spans="2:9" x14ac:dyDescent="0.25">
      <c r="B5083" s="2">
        <v>84.655000000000001</v>
      </c>
      <c r="C5083" s="2">
        <v>232.95099999999999</v>
      </c>
      <c r="D5083" s="2">
        <v>48.825369999999999</v>
      </c>
      <c r="E5083" s="2">
        <v>11.83755</v>
      </c>
      <c r="F5083" s="2">
        <v>-4308.1620000000003</v>
      </c>
      <c r="G5083" s="2">
        <v>10.42571</v>
      </c>
      <c r="H5083" s="2">
        <v>-145.196</v>
      </c>
      <c r="I5083" s="1"/>
    </row>
    <row r="5084" spans="2:9" x14ac:dyDescent="0.25">
      <c r="B5084" s="2">
        <v>84.671670000000006</v>
      </c>
      <c r="C5084" s="2">
        <v>232.72649999999999</v>
      </c>
      <c r="D5084" s="2">
        <v>49.31382</v>
      </c>
      <c r="E5084" s="2">
        <v>11.96378</v>
      </c>
      <c r="F5084" s="2">
        <v>-4308.0360000000001</v>
      </c>
      <c r="G5084" s="2">
        <v>2.271388</v>
      </c>
      <c r="H5084" s="2">
        <v>-174.53700000000001</v>
      </c>
      <c r="I5084" s="1"/>
    </row>
    <row r="5085" spans="2:9" x14ac:dyDescent="0.25">
      <c r="B5085" s="2">
        <v>84.688329999999993</v>
      </c>
      <c r="C5085" s="2">
        <v>233.07669999999999</v>
      </c>
      <c r="D5085" s="2">
        <v>49.173319999999997</v>
      </c>
      <c r="E5085" s="2">
        <v>11.913270000000001</v>
      </c>
      <c r="F5085" s="2">
        <v>-4308.0870000000004</v>
      </c>
      <c r="G5085" s="2">
        <v>2.6837840000000002</v>
      </c>
      <c r="H5085" s="2">
        <v>64.286919999999995</v>
      </c>
      <c r="I5085" s="1"/>
    </row>
    <row r="5086" spans="2:9" x14ac:dyDescent="0.25">
      <c r="B5086" s="2">
        <v>84.704999999999998</v>
      </c>
      <c r="C5086" s="2">
        <v>232.73910000000001</v>
      </c>
      <c r="D5086" s="2">
        <v>49.696330000000003</v>
      </c>
      <c r="E5086" s="2">
        <v>12.053240000000001</v>
      </c>
      <c r="F5086" s="2">
        <v>-4307.9470000000001</v>
      </c>
      <c r="G5086" s="2">
        <v>7.0038809999999998</v>
      </c>
      <c r="H5086" s="2">
        <v>233.65119999999999</v>
      </c>
      <c r="I5086" s="1"/>
    </row>
    <row r="5087" spans="2:9" x14ac:dyDescent="0.25">
      <c r="B5087" s="2">
        <v>84.721670000000003</v>
      </c>
      <c r="C5087" s="2">
        <v>232.70490000000001</v>
      </c>
      <c r="D5087" s="2">
        <v>50.086150000000004</v>
      </c>
      <c r="E5087" s="2">
        <v>12.14673</v>
      </c>
      <c r="F5087" s="2">
        <v>-4307.8530000000001</v>
      </c>
      <c r="G5087" s="2">
        <v>8.801202</v>
      </c>
      <c r="H5087" s="2">
        <v>36.970260000000003</v>
      </c>
      <c r="I5087" s="1"/>
    </row>
    <row r="5088" spans="2:9" x14ac:dyDescent="0.25">
      <c r="B5088" s="2">
        <v>84.738330000000005</v>
      </c>
      <c r="C5088" s="2">
        <v>232.43729999999999</v>
      </c>
      <c r="D5088" s="2">
        <v>50.877679999999998</v>
      </c>
      <c r="E5088" s="2">
        <v>12.34662</v>
      </c>
      <c r="F5088" s="2">
        <v>-4307.6530000000002</v>
      </c>
      <c r="G5088" s="2">
        <v>9.6782489999999992</v>
      </c>
      <c r="H5088" s="2">
        <v>-82.5762</v>
      </c>
      <c r="I5088" s="1"/>
    </row>
    <row r="5089" spans="2:9" x14ac:dyDescent="0.25">
      <c r="B5089" s="2">
        <v>84.754999999999995</v>
      </c>
      <c r="C5089" s="2">
        <v>232.4616</v>
      </c>
      <c r="D5089" s="2">
        <v>51.404980000000002</v>
      </c>
      <c r="E5089" s="2">
        <v>12.469340000000001</v>
      </c>
      <c r="F5089" s="2">
        <v>-4307.5309999999999</v>
      </c>
      <c r="G5089" s="2">
        <v>5.2351840000000003</v>
      </c>
      <c r="H5089" s="2">
        <v>-119.8762</v>
      </c>
      <c r="I5089" s="1"/>
    </row>
    <row r="5090" spans="2:9" x14ac:dyDescent="0.25">
      <c r="B5090" s="2">
        <v>84.77167</v>
      </c>
      <c r="C5090" s="2">
        <v>232.29669999999999</v>
      </c>
      <c r="D5090" s="2">
        <v>51.588799999999999</v>
      </c>
      <c r="E5090" s="2">
        <v>12.52112</v>
      </c>
      <c r="F5090" s="2">
        <v>-4307.4790000000003</v>
      </c>
      <c r="G5090" s="2">
        <v>5.1178730000000003</v>
      </c>
      <c r="H5090" s="2">
        <v>9.1530050000000003</v>
      </c>
      <c r="I5090" s="1"/>
    </row>
    <row r="5091" spans="2:9" x14ac:dyDescent="0.25">
      <c r="B5091" s="2">
        <v>84.788330000000002</v>
      </c>
      <c r="C5091" s="2">
        <v>232.006</v>
      </c>
      <c r="D5091" s="2">
        <v>52.02928</v>
      </c>
      <c r="E5091" s="2">
        <v>12.63993</v>
      </c>
      <c r="F5091" s="2">
        <v>-4307.3599999999997</v>
      </c>
      <c r="G5091" s="2">
        <v>6.5074779999999999</v>
      </c>
      <c r="H5091" s="2">
        <v>94.380880000000005</v>
      </c>
      <c r="I5091" s="1"/>
    </row>
    <row r="5092" spans="2:9" x14ac:dyDescent="0.25">
      <c r="B5092" s="2">
        <v>84.805000000000007</v>
      </c>
      <c r="C5092" s="2">
        <v>232.017</v>
      </c>
      <c r="D5092" s="2">
        <v>52.449179999999998</v>
      </c>
      <c r="E5092" s="2">
        <v>12.73804</v>
      </c>
      <c r="F5092" s="2">
        <v>-4307.2619999999997</v>
      </c>
      <c r="G5092" s="2">
        <v>7.5601200000000004</v>
      </c>
      <c r="H5092" s="2">
        <v>-37.421950000000002</v>
      </c>
      <c r="I5092" s="1"/>
    </row>
    <row r="5093" spans="2:9" x14ac:dyDescent="0.25">
      <c r="B5093" s="2">
        <v>84.821669999999997</v>
      </c>
      <c r="C5093" s="2">
        <v>231.8793</v>
      </c>
      <c r="D5093" s="2">
        <v>53.07311</v>
      </c>
      <c r="E5093" s="2">
        <v>12.89194</v>
      </c>
      <c r="F5093" s="2">
        <v>-4307.1080000000002</v>
      </c>
      <c r="G5093" s="2">
        <v>6.2528540000000001</v>
      </c>
      <c r="H5093" s="2">
        <v>-13.46733</v>
      </c>
      <c r="I5093" s="1"/>
    </row>
    <row r="5094" spans="2:9" x14ac:dyDescent="0.25">
      <c r="B5094" s="2">
        <v>84.838329999999999</v>
      </c>
      <c r="C5094" s="2">
        <v>231.91220000000001</v>
      </c>
      <c r="D5094" s="2">
        <v>53.31297</v>
      </c>
      <c r="E5094" s="2">
        <v>12.94647</v>
      </c>
      <c r="F5094" s="2">
        <v>-4307.0540000000001</v>
      </c>
      <c r="G5094" s="2">
        <v>5.6768400000000003</v>
      </c>
      <c r="H5094" s="2">
        <v>117.2167</v>
      </c>
      <c r="I5094" s="1"/>
    </row>
    <row r="5095" spans="2:9" x14ac:dyDescent="0.25">
      <c r="B5095" s="2">
        <v>84.855000000000004</v>
      </c>
      <c r="C5095" s="2">
        <v>232.02359999999999</v>
      </c>
      <c r="D5095" s="2">
        <v>53.913179999999997</v>
      </c>
      <c r="E5095" s="2">
        <v>13.081160000000001</v>
      </c>
      <c r="F5095" s="2">
        <v>-4306.9189999999999</v>
      </c>
      <c r="G5095" s="2">
        <v>10.87415</v>
      </c>
      <c r="H5095" s="2">
        <v>39.880519999999997</v>
      </c>
      <c r="I5095" s="1"/>
    </row>
    <row r="5096" spans="2:9" x14ac:dyDescent="0.25">
      <c r="B5096" s="2">
        <v>84.871669999999995</v>
      </c>
      <c r="C5096" s="2">
        <v>231.56729999999999</v>
      </c>
      <c r="D5096" s="2">
        <v>54.77834</v>
      </c>
      <c r="E5096" s="2">
        <v>13.30894</v>
      </c>
      <c r="F5096" s="2">
        <v>-4306.6909999999998</v>
      </c>
      <c r="G5096" s="2">
        <v>8.2362009999999994</v>
      </c>
      <c r="H5096" s="2">
        <v>1.291283</v>
      </c>
      <c r="I5096" s="1"/>
    </row>
    <row r="5097" spans="2:9" x14ac:dyDescent="0.25">
      <c r="B5097" s="2">
        <v>84.888329999999996</v>
      </c>
      <c r="C5097" s="2">
        <v>232.06399999999999</v>
      </c>
      <c r="D5097" s="2">
        <v>55.095889999999997</v>
      </c>
      <c r="E5097" s="2">
        <v>13.355700000000001</v>
      </c>
      <c r="F5097" s="2">
        <v>-4306.6440000000002</v>
      </c>
      <c r="G5097" s="2">
        <v>8.1966590000000004</v>
      </c>
      <c r="H5097" s="2">
        <v>-3.48367</v>
      </c>
      <c r="I5097" s="1"/>
    </row>
    <row r="5098" spans="2:9" x14ac:dyDescent="0.25">
      <c r="B5098" s="2">
        <v>84.905000000000001</v>
      </c>
      <c r="C5098" s="2">
        <v>231.6343</v>
      </c>
      <c r="D5098" s="2">
        <v>55.961889999999997</v>
      </c>
      <c r="E5098" s="2">
        <v>13.58216</v>
      </c>
      <c r="F5098" s="2">
        <v>-4306.4179999999997</v>
      </c>
      <c r="G5098" s="2">
        <v>10.829980000000001</v>
      </c>
      <c r="H5098" s="2">
        <v>75.474260000000001</v>
      </c>
      <c r="I5098" s="1"/>
    </row>
    <row r="5099" spans="2:9" x14ac:dyDescent="0.25">
      <c r="B5099" s="2">
        <v>84.921670000000006</v>
      </c>
      <c r="C5099" s="2">
        <v>231.55930000000001</v>
      </c>
      <c r="D5099" s="2">
        <v>56.519599999999997</v>
      </c>
      <c r="E5099" s="2">
        <v>13.716699999999999</v>
      </c>
      <c r="F5099" s="2">
        <v>-4306.2830000000004</v>
      </c>
      <c r="G5099" s="2">
        <v>9.0192680000000003</v>
      </c>
      <c r="H5099" s="2">
        <v>-65.829310000000007</v>
      </c>
      <c r="I5099" s="1"/>
    </row>
    <row r="5100" spans="2:9" x14ac:dyDescent="0.25">
      <c r="B5100" s="2">
        <v>84.938329999999993</v>
      </c>
      <c r="C5100" s="2">
        <v>231.33840000000001</v>
      </c>
      <c r="D5100" s="2">
        <v>57.176789999999997</v>
      </c>
      <c r="E5100" s="2">
        <v>13.8828</v>
      </c>
      <c r="F5100" s="2">
        <v>-4306.1170000000002</v>
      </c>
      <c r="G5100" s="2">
        <v>9.383324</v>
      </c>
      <c r="H5100" s="2">
        <v>75.051339999999996</v>
      </c>
      <c r="I5100" s="1"/>
    </row>
    <row r="5101" spans="2:9" x14ac:dyDescent="0.25">
      <c r="B5101" s="2">
        <v>84.954999999999998</v>
      </c>
      <c r="C5101" s="2">
        <v>231.2886</v>
      </c>
      <c r="D5101" s="2">
        <v>57.793140000000001</v>
      </c>
      <c r="E5101" s="2">
        <v>14.02948</v>
      </c>
      <c r="F5101" s="2">
        <v>-4305.9709999999995</v>
      </c>
      <c r="G5101" s="2">
        <v>10.916919999999999</v>
      </c>
      <c r="H5101" s="2">
        <v>88.358090000000004</v>
      </c>
      <c r="I5101" s="1"/>
    </row>
    <row r="5102" spans="2:9" x14ac:dyDescent="0.25">
      <c r="B5102" s="2">
        <v>84.971670000000003</v>
      </c>
      <c r="C5102" s="2">
        <v>230.8501</v>
      </c>
      <c r="D5102" s="2">
        <v>58.6143</v>
      </c>
      <c r="E5102" s="2">
        <v>14.246700000000001</v>
      </c>
      <c r="F5102" s="2">
        <v>-4305.7529999999997</v>
      </c>
      <c r="G5102" s="2">
        <v>13.01858</v>
      </c>
      <c r="H5102" s="2">
        <v>-66.914569999999998</v>
      </c>
      <c r="I5102" s="1"/>
    </row>
    <row r="5103" spans="2:9" x14ac:dyDescent="0.25">
      <c r="B5103" s="2">
        <v>84.988330000000005</v>
      </c>
      <c r="C5103" s="2">
        <v>230.70339999999999</v>
      </c>
      <c r="D5103" s="2">
        <v>59.506889999999999</v>
      </c>
      <c r="E5103" s="2">
        <v>14.463430000000001</v>
      </c>
      <c r="F5103" s="2">
        <v>-4305.5370000000003</v>
      </c>
      <c r="G5103" s="2">
        <v>8.9579330000000006</v>
      </c>
      <c r="H5103" s="2">
        <v>-69.246719999999996</v>
      </c>
      <c r="I5103" s="1"/>
    </row>
    <row r="5104" spans="2:9" x14ac:dyDescent="0.25">
      <c r="B5104" s="2">
        <v>85.004999999999995</v>
      </c>
      <c r="C5104" s="2">
        <v>230.7919</v>
      </c>
      <c r="D5104" s="2">
        <v>59.88156</v>
      </c>
      <c r="E5104" s="2">
        <v>14.545299999999999</v>
      </c>
      <c r="F5104" s="2">
        <v>-4305.4549999999999</v>
      </c>
      <c r="G5104" s="2">
        <v>8.9758739999999992</v>
      </c>
      <c r="H5104" s="2">
        <v>22.62068</v>
      </c>
      <c r="I5104" s="1"/>
    </row>
    <row r="5105" spans="2:9" x14ac:dyDescent="0.25">
      <c r="B5105" s="2">
        <v>85.02167</v>
      </c>
      <c r="C5105" s="2">
        <v>230.8792</v>
      </c>
      <c r="D5105" s="2">
        <v>60.839829999999999</v>
      </c>
      <c r="E5105" s="2">
        <v>14.76263</v>
      </c>
      <c r="F5105" s="2">
        <v>-4305.2370000000001</v>
      </c>
      <c r="G5105" s="2">
        <v>11.64968</v>
      </c>
      <c r="H5105" s="2">
        <v>154.7381</v>
      </c>
      <c r="I5105" s="1"/>
    </row>
    <row r="5106" spans="2:9" x14ac:dyDescent="0.25">
      <c r="B5106" s="2">
        <v>85.038330000000002</v>
      </c>
      <c r="C5106" s="2">
        <v>230.91980000000001</v>
      </c>
      <c r="D5106" s="2">
        <v>61.588120000000004</v>
      </c>
      <c r="E5106" s="2">
        <v>14.933619999999999</v>
      </c>
      <c r="F5106" s="2">
        <v>-4305.0659999999998</v>
      </c>
      <c r="G5106" s="2">
        <v>12.794</v>
      </c>
      <c r="H5106" s="2">
        <v>59.810589999999998</v>
      </c>
      <c r="I5106" s="1"/>
    </row>
    <row r="5107" spans="2:9" x14ac:dyDescent="0.25">
      <c r="B5107" s="2">
        <v>85.055000000000007</v>
      </c>
      <c r="C5107" s="2">
        <v>230.81270000000001</v>
      </c>
      <c r="D5107" s="2">
        <v>62.663249999999998</v>
      </c>
      <c r="E5107" s="2">
        <v>15.1891</v>
      </c>
      <c r="F5107" s="2">
        <v>-4304.8109999999997</v>
      </c>
      <c r="G5107" s="2">
        <v>14.661390000000001</v>
      </c>
      <c r="H5107" s="2">
        <v>40.32743</v>
      </c>
      <c r="I5107" s="1"/>
    </row>
    <row r="5108" spans="2:9" x14ac:dyDescent="0.25">
      <c r="B5108" s="2">
        <v>85.071669999999997</v>
      </c>
      <c r="C5108" s="2">
        <v>230.65979999999999</v>
      </c>
      <c r="D5108" s="2">
        <v>63.631039999999999</v>
      </c>
      <c r="E5108" s="2">
        <v>15.422330000000001</v>
      </c>
      <c r="F5108" s="2">
        <v>-4304.5780000000004</v>
      </c>
      <c r="G5108" s="2">
        <v>13.63668</v>
      </c>
      <c r="H5108" s="2">
        <v>28.577850000000002</v>
      </c>
      <c r="I5108" s="1"/>
    </row>
    <row r="5109" spans="2:9" x14ac:dyDescent="0.25">
      <c r="B5109" s="2">
        <v>85.088329999999999</v>
      </c>
      <c r="C5109" s="2">
        <v>230.19659999999999</v>
      </c>
      <c r="D5109" s="2">
        <v>64.461119999999994</v>
      </c>
      <c r="E5109" s="2">
        <v>15.643649999999999</v>
      </c>
      <c r="F5109" s="2">
        <v>-4304.3559999999998</v>
      </c>
      <c r="G5109" s="2">
        <v>15.316090000000001</v>
      </c>
      <c r="H5109" s="2">
        <v>-65.986900000000006</v>
      </c>
      <c r="I5109" s="1"/>
    </row>
    <row r="5110" spans="2:9" x14ac:dyDescent="0.25">
      <c r="B5110" s="2">
        <v>85.105000000000004</v>
      </c>
      <c r="C5110" s="2">
        <v>229.9898</v>
      </c>
      <c r="D5110" s="2">
        <v>65.656989999999993</v>
      </c>
      <c r="E5110" s="2">
        <v>15.932869999999999</v>
      </c>
      <c r="F5110" s="2">
        <v>-4304.067</v>
      </c>
      <c r="G5110" s="2">
        <v>12.73058</v>
      </c>
      <c r="H5110" s="2">
        <v>-42.918759999999999</v>
      </c>
      <c r="I5110" s="1"/>
    </row>
    <row r="5111" spans="2:9" x14ac:dyDescent="0.25">
      <c r="B5111" s="2">
        <v>85.121669999999995</v>
      </c>
      <c r="C5111" s="2">
        <v>230.1241</v>
      </c>
      <c r="D5111" s="2">
        <v>66.282709999999994</v>
      </c>
      <c r="E5111" s="2">
        <v>16.068000000000001</v>
      </c>
      <c r="F5111" s="2">
        <v>-4303.9319999999998</v>
      </c>
      <c r="G5111" s="2">
        <v>11.75301</v>
      </c>
      <c r="H5111" s="2">
        <v>9.8435000000000006</v>
      </c>
      <c r="I5111" s="1"/>
    </row>
    <row r="5112" spans="2:9" x14ac:dyDescent="0.25">
      <c r="B5112" s="2">
        <v>85.138329999999996</v>
      </c>
      <c r="C5112" s="2">
        <v>229.8897</v>
      </c>
      <c r="D5112" s="2">
        <v>67.331770000000006</v>
      </c>
      <c r="E5112" s="2">
        <v>16.324639999999999</v>
      </c>
      <c r="F5112" s="2">
        <v>-4303.6750000000002</v>
      </c>
      <c r="G5112" s="2">
        <v>14.84018</v>
      </c>
      <c r="H5112" s="2">
        <v>46.341160000000002</v>
      </c>
      <c r="I5112" s="1"/>
    </row>
    <row r="5113" spans="2:9" x14ac:dyDescent="0.25">
      <c r="B5113" s="2">
        <v>85.155000000000001</v>
      </c>
      <c r="C5113" s="2">
        <v>229.74780000000001</v>
      </c>
      <c r="D5113" s="2">
        <v>68.327849999999998</v>
      </c>
      <c r="E5113" s="2">
        <v>16.56268</v>
      </c>
      <c r="F5113" s="2">
        <v>-4303.4369999999999</v>
      </c>
      <c r="G5113" s="2">
        <v>12.82572</v>
      </c>
      <c r="H5113" s="2">
        <v>-119.9135</v>
      </c>
      <c r="I5113" s="1"/>
    </row>
    <row r="5114" spans="2:9" x14ac:dyDescent="0.25">
      <c r="B5114" s="2">
        <v>85.171670000000006</v>
      </c>
      <c r="C5114" s="2">
        <v>229.5752</v>
      </c>
      <c r="D5114" s="2">
        <v>69.103750000000005</v>
      </c>
      <c r="E5114" s="2">
        <v>16.75216</v>
      </c>
      <c r="F5114" s="2">
        <v>-4303.2479999999996</v>
      </c>
      <c r="G5114" s="2">
        <v>10.614380000000001</v>
      </c>
      <c r="H5114" s="2">
        <v>-8.3567169999999997</v>
      </c>
      <c r="I5114" s="1"/>
    </row>
    <row r="5115" spans="2:9" x14ac:dyDescent="0.25">
      <c r="B5115" s="2">
        <v>85.188329999999993</v>
      </c>
      <c r="C5115" s="2">
        <v>229.13290000000001</v>
      </c>
      <c r="D5115" s="2">
        <v>69.687929999999994</v>
      </c>
      <c r="E5115" s="2">
        <v>16.91649</v>
      </c>
      <c r="F5115" s="2">
        <v>-4303.0839999999998</v>
      </c>
      <c r="G5115" s="2">
        <v>12.20463</v>
      </c>
      <c r="H5115" s="2">
        <v>-64.273849999999996</v>
      </c>
      <c r="I5115" s="1"/>
    </row>
    <row r="5116" spans="2:9" x14ac:dyDescent="0.25">
      <c r="B5116" s="2">
        <v>85.204999999999998</v>
      </c>
      <c r="C5116" s="2">
        <v>228.63589999999999</v>
      </c>
      <c r="D5116" s="2">
        <v>70.595330000000004</v>
      </c>
      <c r="E5116" s="2">
        <v>17.15898</v>
      </c>
      <c r="F5116" s="2">
        <v>-4302.8410000000003</v>
      </c>
      <c r="G5116" s="2">
        <v>9.9122039999999991</v>
      </c>
      <c r="H5116" s="2">
        <v>-31.212499999999999</v>
      </c>
      <c r="I5116" s="1"/>
    </row>
    <row r="5117" spans="2:9" x14ac:dyDescent="0.25">
      <c r="B5117" s="2">
        <v>85.221670000000003</v>
      </c>
      <c r="C5117" s="2">
        <v>228.75620000000001</v>
      </c>
      <c r="D5117" s="2">
        <v>71.017110000000002</v>
      </c>
      <c r="E5117" s="2">
        <v>17.2469</v>
      </c>
      <c r="F5117" s="2">
        <v>-4302.7529999999997</v>
      </c>
      <c r="G5117" s="2">
        <v>8.9755769999999995</v>
      </c>
      <c r="H5117" s="2">
        <v>48.858930000000001</v>
      </c>
      <c r="I5117" s="1"/>
    </row>
    <row r="5118" spans="2:9" x14ac:dyDescent="0.25">
      <c r="B5118" s="2">
        <v>85.238330000000005</v>
      </c>
      <c r="C5118" s="2">
        <v>227.96260000000001</v>
      </c>
      <c r="D5118" s="2">
        <v>71.693380000000005</v>
      </c>
      <c r="E5118" s="2">
        <v>17.458169999999999</v>
      </c>
      <c r="F5118" s="2">
        <v>-4302.5420000000004</v>
      </c>
      <c r="G5118" s="2">
        <v>13.18763</v>
      </c>
      <c r="H5118" s="2">
        <v>75.802400000000006</v>
      </c>
      <c r="I5118" s="1"/>
    </row>
    <row r="5119" spans="2:9" x14ac:dyDescent="0.25">
      <c r="B5119" s="2">
        <v>85.254999999999995</v>
      </c>
      <c r="C5119" s="2">
        <v>227.85390000000001</v>
      </c>
      <c r="D5119" s="2">
        <v>72.658240000000006</v>
      </c>
      <c r="E5119" s="2">
        <v>17.68648</v>
      </c>
      <c r="F5119" s="2">
        <v>-4302.3140000000003</v>
      </c>
      <c r="G5119" s="2">
        <v>11.442130000000001</v>
      </c>
      <c r="H5119" s="2">
        <v>-18.17914</v>
      </c>
      <c r="I5119" s="1"/>
    </row>
    <row r="5120" spans="2:9" x14ac:dyDescent="0.25">
      <c r="B5120" s="2">
        <v>85.27167</v>
      </c>
      <c r="C5120" s="2">
        <v>227.64779999999999</v>
      </c>
      <c r="D5120" s="2">
        <v>73.263189999999994</v>
      </c>
      <c r="E5120" s="2">
        <v>17.839569999999998</v>
      </c>
      <c r="F5120" s="2">
        <v>-4302.16</v>
      </c>
      <c r="G5120" s="2">
        <v>11.52901</v>
      </c>
      <c r="H5120" s="2">
        <v>109.7503</v>
      </c>
      <c r="I5120" s="1"/>
    </row>
    <row r="5121" spans="2:9" x14ac:dyDescent="0.25">
      <c r="B5121" s="2">
        <v>85.288330000000002</v>
      </c>
      <c r="C5121" s="2">
        <v>226.8751</v>
      </c>
      <c r="D5121" s="2">
        <v>74.026179999999997</v>
      </c>
      <c r="E5121" s="2">
        <v>18.070779999999999</v>
      </c>
      <c r="F5121" s="2">
        <v>-4301.9290000000001</v>
      </c>
      <c r="G5121" s="2">
        <v>15.815020000000001</v>
      </c>
      <c r="H5121" s="2">
        <v>0.65235540000000003</v>
      </c>
      <c r="I5121" s="1"/>
    </row>
    <row r="5122" spans="2:9" x14ac:dyDescent="0.25">
      <c r="B5122" s="2">
        <v>85.305000000000007</v>
      </c>
      <c r="C5122" s="2">
        <v>227.06780000000001</v>
      </c>
      <c r="D5122" s="2">
        <v>75.389020000000002</v>
      </c>
      <c r="E5122" s="2">
        <v>18.36674</v>
      </c>
      <c r="F5122" s="2">
        <v>-4301.6329999999998</v>
      </c>
      <c r="G5122" s="2">
        <v>12.5192</v>
      </c>
      <c r="H5122" s="2">
        <v>-63.563279999999999</v>
      </c>
      <c r="I5122" s="1"/>
    </row>
    <row r="5123" spans="2:9" x14ac:dyDescent="0.25">
      <c r="B5123" s="2">
        <v>85.321669999999997</v>
      </c>
      <c r="C5123" s="2">
        <v>227.10570000000001</v>
      </c>
      <c r="D5123" s="2">
        <v>75.936030000000002</v>
      </c>
      <c r="E5123" s="2">
        <v>18.48809</v>
      </c>
      <c r="F5123" s="2">
        <v>-4301.5119999999997</v>
      </c>
      <c r="G5123" s="2">
        <v>11.34201</v>
      </c>
      <c r="H5123" s="2">
        <v>-10.871460000000001</v>
      </c>
      <c r="I5123" s="1"/>
    </row>
    <row r="5124" spans="2:9" x14ac:dyDescent="0.25">
      <c r="B5124" s="2">
        <v>85.338329999999999</v>
      </c>
      <c r="C5124" s="2">
        <v>226.39410000000001</v>
      </c>
      <c r="D5124" s="2">
        <v>76.827550000000002</v>
      </c>
      <c r="E5124" s="2">
        <v>18.744810000000001</v>
      </c>
      <c r="F5124" s="2">
        <v>-4301.2550000000001</v>
      </c>
      <c r="G5124" s="2">
        <v>14.2326</v>
      </c>
      <c r="H5124" s="2">
        <v>155.73769999999999</v>
      </c>
      <c r="I5124" s="1"/>
    </row>
    <row r="5125" spans="2:9" x14ac:dyDescent="0.25">
      <c r="B5125" s="2">
        <v>85.355000000000004</v>
      </c>
      <c r="C5125" s="2">
        <v>226.3218</v>
      </c>
      <c r="D5125" s="2">
        <v>77.763229999999993</v>
      </c>
      <c r="E5125" s="2">
        <v>18.962510000000002</v>
      </c>
      <c r="F5125" s="2">
        <v>-4301.0370000000003</v>
      </c>
      <c r="G5125" s="2">
        <v>15.29917</v>
      </c>
      <c r="H5125" s="2">
        <v>-52.721710000000002</v>
      </c>
      <c r="I5125" s="1"/>
    </row>
    <row r="5126" spans="2:9" x14ac:dyDescent="0.25">
      <c r="B5126" s="2">
        <v>85.371669999999995</v>
      </c>
      <c r="C5126" s="2">
        <v>226.0992</v>
      </c>
      <c r="D5126" s="2">
        <v>78.978530000000006</v>
      </c>
      <c r="E5126" s="2">
        <v>19.25478</v>
      </c>
      <c r="F5126" s="2">
        <v>-4300.7449999999999</v>
      </c>
      <c r="G5126" s="2">
        <v>13.813359999999999</v>
      </c>
      <c r="H5126" s="2">
        <v>-55.341050000000003</v>
      </c>
      <c r="I5126" s="1"/>
    </row>
    <row r="5127" spans="2:9" x14ac:dyDescent="0.25">
      <c r="B5127" s="2">
        <v>85.388329999999996</v>
      </c>
      <c r="C5127" s="2">
        <v>225.9487</v>
      </c>
      <c r="D5127" s="2">
        <v>79.670869999999994</v>
      </c>
      <c r="E5127" s="2">
        <v>19.42296</v>
      </c>
      <c r="F5127" s="2">
        <v>-4300.5770000000002</v>
      </c>
      <c r="G5127" s="2">
        <v>11.82368</v>
      </c>
      <c r="H5127" s="2">
        <v>65.933779999999999</v>
      </c>
      <c r="I5127" s="1"/>
    </row>
    <row r="5128" spans="2:9" x14ac:dyDescent="0.25">
      <c r="B5128" s="2">
        <v>85.405000000000001</v>
      </c>
      <c r="C5128" s="2">
        <v>225.994</v>
      </c>
      <c r="D5128" s="2">
        <v>80.690269999999998</v>
      </c>
      <c r="E5128" s="2">
        <v>19.648900000000001</v>
      </c>
      <c r="F5128" s="2">
        <v>-4300.3509999999997</v>
      </c>
      <c r="G5128" s="2">
        <v>16.602969999999999</v>
      </c>
      <c r="H5128" s="2">
        <v>27.219580000000001</v>
      </c>
      <c r="I5128" s="1"/>
    </row>
    <row r="5129" spans="2:9" x14ac:dyDescent="0.25">
      <c r="B5129" s="2">
        <v>85.421670000000006</v>
      </c>
      <c r="C5129" s="2">
        <v>225.4999</v>
      </c>
      <c r="D5129" s="2">
        <v>81.970039999999997</v>
      </c>
      <c r="E5129" s="2">
        <v>19.976389999999999</v>
      </c>
      <c r="F5129" s="2">
        <v>-4300.0240000000003</v>
      </c>
      <c r="G5129" s="2">
        <v>14.140689999999999</v>
      </c>
      <c r="H5129" s="2">
        <v>-59.264270000000003</v>
      </c>
      <c r="I5129" s="1"/>
    </row>
    <row r="5130" spans="2:9" x14ac:dyDescent="0.25">
      <c r="B5130" s="2">
        <v>85.438329999999993</v>
      </c>
      <c r="C5130" s="2">
        <v>224.91929999999999</v>
      </c>
      <c r="D5130" s="2">
        <v>82.398960000000002</v>
      </c>
      <c r="E5130" s="2">
        <v>20.120259999999998</v>
      </c>
      <c r="F5130" s="2">
        <v>-4299.88</v>
      </c>
      <c r="G5130" s="2">
        <v>12.12018</v>
      </c>
      <c r="H5130" s="2">
        <v>58.364579999999997</v>
      </c>
      <c r="I5130" s="1"/>
    </row>
    <row r="5131" spans="2:9" x14ac:dyDescent="0.25">
      <c r="B5131" s="2">
        <v>85.454999999999998</v>
      </c>
      <c r="C5131" s="2">
        <v>224.8135</v>
      </c>
      <c r="D5131" s="2">
        <v>83.519829999999999</v>
      </c>
      <c r="E5131" s="2">
        <v>20.380389999999998</v>
      </c>
      <c r="F5131" s="2">
        <v>-4299.62</v>
      </c>
      <c r="G5131" s="2">
        <v>17.586980000000001</v>
      </c>
      <c r="H5131" s="2">
        <v>211.91329999999999</v>
      </c>
      <c r="I5131" s="1"/>
    </row>
    <row r="5132" spans="2:9" x14ac:dyDescent="0.25">
      <c r="B5132" s="2">
        <v>85.471670000000003</v>
      </c>
      <c r="C5132" s="2">
        <v>223.99029999999999</v>
      </c>
      <c r="D5132" s="2">
        <v>84.667900000000003</v>
      </c>
      <c r="E5132" s="2">
        <v>20.706489999999999</v>
      </c>
      <c r="F5132" s="2">
        <v>-4299.2939999999999</v>
      </c>
      <c r="G5132" s="2">
        <v>19.290389999999999</v>
      </c>
      <c r="H5132" s="2">
        <v>-112.48139999999999</v>
      </c>
      <c r="I5132" s="1"/>
    </row>
    <row r="5133" spans="2:9" x14ac:dyDescent="0.25">
      <c r="B5133" s="2">
        <v>85.488330000000005</v>
      </c>
      <c r="C5133" s="2">
        <v>223.45179999999999</v>
      </c>
      <c r="D5133" s="2">
        <v>85.87988</v>
      </c>
      <c r="E5133" s="2">
        <v>21.023409999999998</v>
      </c>
      <c r="F5133" s="2">
        <v>-4298.9769999999999</v>
      </c>
      <c r="G5133" s="2">
        <v>14.168570000000001</v>
      </c>
      <c r="H5133" s="2">
        <v>-129.3877</v>
      </c>
      <c r="I5133" s="1"/>
    </row>
    <row r="5134" spans="2:9" x14ac:dyDescent="0.25">
      <c r="B5134" s="2">
        <v>85.504999999999995</v>
      </c>
      <c r="C5134" s="2">
        <v>223.14240000000001</v>
      </c>
      <c r="D5134" s="2">
        <v>86.456140000000005</v>
      </c>
      <c r="E5134" s="2">
        <v>21.17878</v>
      </c>
      <c r="F5134" s="2">
        <v>-4298.8209999999999</v>
      </c>
      <c r="G5134" s="2">
        <v>13.09337</v>
      </c>
      <c r="H5134" s="2">
        <v>-28.383459999999999</v>
      </c>
      <c r="I5134" s="1"/>
    </row>
    <row r="5135" spans="2:9" x14ac:dyDescent="0.25">
      <c r="B5135" s="2">
        <v>85.52167</v>
      </c>
      <c r="C5135" s="2">
        <v>222.8193</v>
      </c>
      <c r="D5135" s="2">
        <v>87.590559999999996</v>
      </c>
      <c r="E5135" s="2">
        <v>21.459849999999999</v>
      </c>
      <c r="F5135" s="2">
        <v>-4298.54</v>
      </c>
      <c r="G5135" s="2">
        <v>15.226330000000001</v>
      </c>
      <c r="H5135" s="2">
        <v>65.026039999999995</v>
      </c>
      <c r="I5135" s="1"/>
    </row>
    <row r="5136" spans="2:9" x14ac:dyDescent="0.25">
      <c r="B5136" s="2">
        <v>85.538330000000002</v>
      </c>
      <c r="C5136" s="2">
        <v>222.71729999999999</v>
      </c>
      <c r="D5136" s="2">
        <v>88.568389999999994</v>
      </c>
      <c r="E5136" s="2">
        <v>21.686319999999998</v>
      </c>
      <c r="F5136" s="2">
        <v>-4298.3140000000003</v>
      </c>
      <c r="G5136" s="2">
        <v>14.17084</v>
      </c>
      <c r="H5136" s="2">
        <v>56.649459999999998</v>
      </c>
      <c r="I5136" s="1"/>
    </row>
    <row r="5137" spans="2:9" x14ac:dyDescent="0.25">
      <c r="B5137" s="2">
        <v>85.555000000000007</v>
      </c>
      <c r="C5137" s="2">
        <v>222.4033</v>
      </c>
      <c r="D5137" s="2">
        <v>89.550849999999997</v>
      </c>
      <c r="E5137" s="2">
        <v>21.932210000000001</v>
      </c>
      <c r="F5137" s="2">
        <v>-4298.0680000000002</v>
      </c>
      <c r="G5137" s="2">
        <v>17.169989999999999</v>
      </c>
      <c r="H5137" s="2">
        <v>63.531300000000002</v>
      </c>
      <c r="I5137" s="1"/>
    </row>
    <row r="5138" spans="2:9" x14ac:dyDescent="0.25">
      <c r="B5138" s="2">
        <v>85.571669999999997</v>
      </c>
      <c r="C5138" s="2">
        <v>221.5641</v>
      </c>
      <c r="D5138" s="2">
        <v>90.683350000000004</v>
      </c>
      <c r="E5138" s="2">
        <v>22.258649999999999</v>
      </c>
      <c r="F5138" s="2">
        <v>-4297.741</v>
      </c>
      <c r="G5138" s="2">
        <v>17.232030000000002</v>
      </c>
      <c r="H5138" s="2">
        <v>-30.30254</v>
      </c>
      <c r="I5138" s="1"/>
    </row>
    <row r="5139" spans="2:9" x14ac:dyDescent="0.25">
      <c r="B5139" s="2">
        <v>85.588329999999999</v>
      </c>
      <c r="C5139" s="2">
        <v>221.34530000000001</v>
      </c>
      <c r="D5139" s="2">
        <v>91.714179999999999</v>
      </c>
      <c r="E5139" s="2">
        <v>22.506620000000002</v>
      </c>
      <c r="F5139" s="2">
        <v>-4297.4930000000004</v>
      </c>
      <c r="G5139" s="2">
        <v>15.10899</v>
      </c>
      <c r="H5139" s="2">
        <v>-31.619859999999999</v>
      </c>
      <c r="I5139" s="1"/>
    </row>
    <row r="5140" spans="2:9" x14ac:dyDescent="0.25">
      <c r="B5140" s="2">
        <v>85.605000000000004</v>
      </c>
      <c r="C5140" s="2">
        <v>220.7149</v>
      </c>
      <c r="D5140" s="2">
        <v>92.609080000000006</v>
      </c>
      <c r="E5140" s="2">
        <v>22.76229</v>
      </c>
      <c r="F5140" s="2">
        <v>-4297.2380000000003</v>
      </c>
      <c r="G5140" s="2">
        <v>16.425439999999998</v>
      </c>
      <c r="H5140" s="2">
        <v>46.086860000000001</v>
      </c>
      <c r="I5140" s="1"/>
    </row>
    <row r="5141" spans="2:9" x14ac:dyDescent="0.25">
      <c r="B5141" s="2">
        <v>85.621669999999995</v>
      </c>
      <c r="C5141" s="2">
        <v>220.49969999999999</v>
      </c>
      <c r="D5141" s="2">
        <v>93.842510000000004</v>
      </c>
      <c r="E5141" s="2">
        <v>23.054130000000001</v>
      </c>
      <c r="F5141" s="2">
        <v>-4296.9459999999999</v>
      </c>
      <c r="G5141" s="2">
        <v>16.995760000000001</v>
      </c>
      <c r="H5141" s="2">
        <v>195.9391</v>
      </c>
      <c r="I5141" s="1"/>
    </row>
    <row r="5142" spans="2:9" x14ac:dyDescent="0.25">
      <c r="B5142" s="2">
        <v>85.638329999999996</v>
      </c>
      <c r="C5142" s="2">
        <v>219.87370000000001</v>
      </c>
      <c r="D5142" s="2">
        <v>94.823700000000002</v>
      </c>
      <c r="E5142" s="2">
        <v>23.328810000000001</v>
      </c>
      <c r="F5142" s="2">
        <v>-4296.6710000000003</v>
      </c>
      <c r="G5142" s="2">
        <v>21.882919999999999</v>
      </c>
      <c r="H5142" s="2">
        <v>-21.009429999999998</v>
      </c>
      <c r="I5142" s="1"/>
    </row>
    <row r="5143" spans="2:9" x14ac:dyDescent="0.25">
      <c r="B5143" s="2">
        <v>85.655000000000001</v>
      </c>
      <c r="C5143" s="2">
        <v>218.89080000000001</v>
      </c>
      <c r="D5143" s="2">
        <v>96.467320000000001</v>
      </c>
      <c r="E5143" s="2">
        <v>23.783560000000001</v>
      </c>
      <c r="F5143" s="2">
        <v>-4296.2160000000003</v>
      </c>
      <c r="G5143" s="2">
        <v>19.083970000000001</v>
      </c>
      <c r="H5143" s="2">
        <v>-35.047710000000002</v>
      </c>
      <c r="I5143" s="1"/>
    </row>
    <row r="5144" spans="2:9" x14ac:dyDescent="0.25">
      <c r="B5144" s="2">
        <v>85.671670000000006</v>
      </c>
      <c r="C5144" s="2">
        <v>218.482</v>
      </c>
      <c r="D5144" s="2">
        <v>97.114329999999995</v>
      </c>
      <c r="E5144" s="2">
        <v>23.964950000000002</v>
      </c>
      <c r="F5144" s="2">
        <v>-4296.0349999999999</v>
      </c>
      <c r="G5144" s="2">
        <v>16.76023</v>
      </c>
      <c r="H5144" s="2">
        <v>-138.1883</v>
      </c>
      <c r="I5144" s="1"/>
    </row>
    <row r="5145" spans="2:9" x14ac:dyDescent="0.25">
      <c r="B5145" s="2">
        <v>85.688329999999993</v>
      </c>
      <c r="C5145" s="2">
        <v>217.94309999999999</v>
      </c>
      <c r="D5145" s="2">
        <v>98.598550000000003</v>
      </c>
      <c r="E5145" s="2">
        <v>24.34224</v>
      </c>
      <c r="F5145" s="2">
        <v>-4295.6580000000004</v>
      </c>
      <c r="G5145" s="2">
        <v>17.992080000000001</v>
      </c>
      <c r="H5145" s="2">
        <v>188.3648</v>
      </c>
      <c r="I5145" s="1"/>
    </row>
    <row r="5146" spans="2:9" x14ac:dyDescent="0.25">
      <c r="B5146" s="2">
        <v>85.704999999999998</v>
      </c>
      <c r="C5146" s="2">
        <v>217.45179999999999</v>
      </c>
      <c r="D5146" s="2">
        <v>99.395129999999995</v>
      </c>
      <c r="E5146" s="2">
        <v>24.564679999999999</v>
      </c>
      <c r="F5146" s="2">
        <v>-4295.4350000000004</v>
      </c>
      <c r="G5146" s="2">
        <v>19.931529999999999</v>
      </c>
      <c r="H5146" s="2">
        <v>-116.6948</v>
      </c>
      <c r="I5146" s="1"/>
    </row>
    <row r="5147" spans="2:9" x14ac:dyDescent="0.25">
      <c r="B5147" s="2">
        <v>85.721670000000003</v>
      </c>
      <c r="C5147" s="2">
        <v>216.7182</v>
      </c>
      <c r="D5147" s="2">
        <v>101.0879</v>
      </c>
      <c r="E5147" s="2">
        <v>25.006620000000002</v>
      </c>
      <c r="F5147" s="2">
        <v>-4294.9930000000004</v>
      </c>
      <c r="G5147" s="2">
        <v>17.880880000000001</v>
      </c>
      <c r="H5147" s="2">
        <v>-75.213639999999998</v>
      </c>
      <c r="I5147" s="1"/>
    </row>
    <row r="5148" spans="2:9" x14ac:dyDescent="0.25">
      <c r="B5148" s="2">
        <v>85.738330000000005</v>
      </c>
      <c r="C5148" s="2">
        <v>216.376</v>
      </c>
      <c r="D5148" s="2">
        <v>101.63760000000001</v>
      </c>
      <c r="E5148" s="2">
        <v>25.160710000000002</v>
      </c>
      <c r="F5148" s="2">
        <v>-4294.8389999999999</v>
      </c>
      <c r="G5148" s="2">
        <v>13.420070000000001</v>
      </c>
      <c r="H5148" s="2">
        <v>44.146850000000001</v>
      </c>
      <c r="I5148" s="1"/>
    </row>
    <row r="5149" spans="2:9" x14ac:dyDescent="0.25">
      <c r="B5149" s="2">
        <v>85.754999999999995</v>
      </c>
      <c r="C5149" s="2">
        <v>215.98670000000001</v>
      </c>
      <c r="D5149" s="2">
        <v>102.8074</v>
      </c>
      <c r="E5149" s="2">
        <v>25.453959999999999</v>
      </c>
      <c r="F5149" s="2">
        <v>-4294.5460000000003</v>
      </c>
      <c r="G5149" s="2">
        <v>21.25582</v>
      </c>
      <c r="H5149" s="2">
        <v>216.6542</v>
      </c>
      <c r="I5149" s="1"/>
    </row>
    <row r="5150" spans="2:9" x14ac:dyDescent="0.25">
      <c r="B5150" s="2">
        <v>85.77167</v>
      </c>
      <c r="C5150" s="2">
        <v>215.0429</v>
      </c>
      <c r="D5150" s="2">
        <v>104.2766</v>
      </c>
      <c r="E5150" s="2">
        <v>25.869240000000001</v>
      </c>
      <c r="F5150" s="2">
        <v>-4294.1310000000003</v>
      </c>
      <c r="G5150" s="2">
        <v>21.569700000000001</v>
      </c>
      <c r="H5150" s="2">
        <v>11.4663</v>
      </c>
      <c r="I5150" s="1"/>
    </row>
    <row r="5151" spans="2:9" x14ac:dyDescent="0.25">
      <c r="B5151" s="2">
        <v>85.788330000000002</v>
      </c>
      <c r="C5151" s="2">
        <v>214.16040000000001</v>
      </c>
      <c r="D5151" s="2">
        <v>105.2544</v>
      </c>
      <c r="E5151" s="2">
        <v>26.17295</v>
      </c>
      <c r="F5151" s="2">
        <v>-4293.8270000000002</v>
      </c>
      <c r="G5151" s="2">
        <v>19.916650000000001</v>
      </c>
      <c r="H5151" s="2">
        <v>-183.5932</v>
      </c>
      <c r="I5151" s="1"/>
    </row>
    <row r="5152" spans="2:9" x14ac:dyDescent="0.25">
      <c r="B5152" s="2">
        <v>85.805000000000007</v>
      </c>
      <c r="C5152" s="2">
        <v>212.9956</v>
      </c>
      <c r="D5152" s="2">
        <v>106.34950000000001</v>
      </c>
      <c r="E5152" s="2">
        <v>26.53313</v>
      </c>
      <c r="F5152" s="2">
        <v>-4293.4669999999996</v>
      </c>
      <c r="G5152" s="2">
        <v>17.061979999999998</v>
      </c>
      <c r="H5152" s="2">
        <v>-40.216909999999999</v>
      </c>
      <c r="I5152" s="1"/>
    </row>
    <row r="5153" spans="2:9" x14ac:dyDescent="0.25">
      <c r="B5153" s="2">
        <v>85.821669999999997</v>
      </c>
      <c r="C5153" s="2">
        <v>212.2217</v>
      </c>
      <c r="D5153" s="2">
        <v>106.9299</v>
      </c>
      <c r="E5153" s="2">
        <v>26.741679999999999</v>
      </c>
      <c r="F5153" s="2">
        <v>-4293.2579999999998</v>
      </c>
      <c r="G5153" s="2">
        <v>16.469239999999999</v>
      </c>
      <c r="H5153" s="2">
        <v>137.89449999999999</v>
      </c>
      <c r="I5153" s="1"/>
    </row>
    <row r="5154" spans="2:9" x14ac:dyDescent="0.25">
      <c r="B5154" s="2">
        <v>85.838329999999999</v>
      </c>
      <c r="C5154" s="2">
        <v>211.8218</v>
      </c>
      <c r="D5154" s="2">
        <v>108.3112</v>
      </c>
      <c r="E5154" s="2">
        <v>27.082100000000001</v>
      </c>
      <c r="F5154" s="2">
        <v>-4292.9179999999997</v>
      </c>
      <c r="G5154" s="2">
        <v>23.06195</v>
      </c>
      <c r="H5154" s="2">
        <v>101.9242</v>
      </c>
      <c r="I5154" s="1"/>
    </row>
    <row r="5155" spans="2:9" x14ac:dyDescent="0.25">
      <c r="B5155" s="2">
        <v>85.855000000000004</v>
      </c>
      <c r="C5155" s="2">
        <v>211.0206</v>
      </c>
      <c r="D5155" s="2">
        <v>109.8991</v>
      </c>
      <c r="E5155" s="2">
        <v>27.51041</v>
      </c>
      <c r="F5155" s="2">
        <v>-4292.49</v>
      </c>
      <c r="G5155" s="2">
        <v>20.760339999999999</v>
      </c>
      <c r="H5155" s="2">
        <v>-126.3689</v>
      </c>
      <c r="I5155" s="1"/>
    </row>
    <row r="5156" spans="2:9" x14ac:dyDescent="0.25">
      <c r="B5156" s="2">
        <v>85.871669999999995</v>
      </c>
      <c r="C5156" s="2">
        <v>210.75139999999999</v>
      </c>
      <c r="D5156" s="2">
        <v>110.995</v>
      </c>
      <c r="E5156" s="2">
        <v>27.77411</v>
      </c>
      <c r="F5156" s="2">
        <v>-4292.2259999999997</v>
      </c>
      <c r="G5156" s="2">
        <v>16.907070000000001</v>
      </c>
      <c r="H5156" s="2">
        <v>-100.1152</v>
      </c>
      <c r="I5156" s="1"/>
    </row>
    <row r="5157" spans="2:9" x14ac:dyDescent="0.25">
      <c r="B5157" s="2">
        <v>85.888329999999996</v>
      </c>
      <c r="C5157" s="2">
        <v>210.19839999999999</v>
      </c>
      <c r="D5157" s="2">
        <v>112.1129</v>
      </c>
      <c r="E5157" s="2">
        <v>28.073979999999999</v>
      </c>
      <c r="F5157" s="2">
        <v>-4291.9260000000004</v>
      </c>
      <c r="G5157" s="2">
        <v>18.3828</v>
      </c>
      <c r="H5157" s="2">
        <v>93.430239999999998</v>
      </c>
      <c r="I5157" s="1"/>
    </row>
    <row r="5158" spans="2:9" x14ac:dyDescent="0.25">
      <c r="B5158" s="2">
        <v>85.905000000000001</v>
      </c>
      <c r="C5158" s="2">
        <v>209.52420000000001</v>
      </c>
      <c r="D5158" s="2">
        <v>113.2273</v>
      </c>
      <c r="E5158" s="2">
        <v>28.386869999999998</v>
      </c>
      <c r="F5158" s="2">
        <v>-4291.6130000000003</v>
      </c>
      <c r="G5158" s="2">
        <v>19.827500000000001</v>
      </c>
      <c r="H5158" s="2">
        <v>0.52706529999999996</v>
      </c>
      <c r="I5158" s="1"/>
    </row>
    <row r="5159" spans="2:9" x14ac:dyDescent="0.25">
      <c r="B5159" s="2">
        <v>85.921670000000006</v>
      </c>
      <c r="C5159" s="2">
        <v>209.09610000000001</v>
      </c>
      <c r="D5159" s="2">
        <v>114.64239999999999</v>
      </c>
      <c r="E5159" s="2">
        <v>28.7349</v>
      </c>
      <c r="F5159" s="2">
        <v>-4291.2650000000003</v>
      </c>
      <c r="G5159" s="2">
        <v>18.925139999999999</v>
      </c>
      <c r="H5159" s="2">
        <v>-25.31467</v>
      </c>
      <c r="I5159" s="1"/>
    </row>
    <row r="5160" spans="2:9" x14ac:dyDescent="0.25">
      <c r="B5160" s="2">
        <v>85.938329999999993</v>
      </c>
      <c r="C5160" s="2">
        <v>208.37209999999999</v>
      </c>
      <c r="D5160" s="2">
        <v>115.5868</v>
      </c>
      <c r="E5160" s="2">
        <v>29.017710000000001</v>
      </c>
      <c r="F5160" s="2">
        <v>-4290.982</v>
      </c>
      <c r="G5160" s="2">
        <v>18.11101</v>
      </c>
      <c r="H5160" s="2">
        <v>9.8877579999999998</v>
      </c>
      <c r="I5160" s="1"/>
    </row>
    <row r="5161" spans="2:9" x14ac:dyDescent="0.25">
      <c r="B5161" s="2">
        <v>85.954999999999998</v>
      </c>
      <c r="C5161" s="2">
        <v>208.22059999999999</v>
      </c>
      <c r="D5161" s="2">
        <v>117.0325</v>
      </c>
      <c r="E5161" s="2">
        <v>29.3386</v>
      </c>
      <c r="F5161" s="2">
        <v>-4290.6610000000001</v>
      </c>
      <c r="G5161" s="2">
        <v>19.78462</v>
      </c>
      <c r="H5161" s="2">
        <v>15.355729999999999</v>
      </c>
      <c r="I5161" s="1"/>
    </row>
    <row r="5162" spans="2:9" x14ac:dyDescent="0.25">
      <c r="B5162" s="2">
        <v>85.971670000000003</v>
      </c>
      <c r="C5162" s="2">
        <v>207.28659999999999</v>
      </c>
      <c r="D5162" s="2">
        <v>118.1249</v>
      </c>
      <c r="E5162" s="2">
        <v>29.677199999999999</v>
      </c>
      <c r="F5162" s="2">
        <v>-4290.3230000000003</v>
      </c>
      <c r="G5162" s="2">
        <v>18.8246</v>
      </c>
      <c r="H5162" s="2">
        <v>-27.099930000000001</v>
      </c>
      <c r="I5162" s="1"/>
    </row>
    <row r="5163" spans="2:9" x14ac:dyDescent="0.25">
      <c r="B5163" s="2">
        <v>85.988330000000005</v>
      </c>
      <c r="C5163" s="2">
        <v>206.38659999999999</v>
      </c>
      <c r="D5163" s="2">
        <v>118.9945</v>
      </c>
      <c r="E5163" s="2">
        <v>29.966080000000002</v>
      </c>
      <c r="F5163" s="2">
        <v>-4290.0339999999997</v>
      </c>
      <c r="G5163" s="2">
        <v>18.248480000000001</v>
      </c>
      <c r="H5163" s="2">
        <v>88.46687</v>
      </c>
      <c r="I5163" s="1"/>
    </row>
    <row r="5164" spans="2:9" x14ac:dyDescent="0.25">
      <c r="B5164" s="2">
        <v>86.004999999999995</v>
      </c>
      <c r="C5164" s="2">
        <v>205.74870000000001</v>
      </c>
      <c r="D5164" s="2">
        <v>120.15989999999999</v>
      </c>
      <c r="E5164" s="2">
        <v>30.28548</v>
      </c>
      <c r="F5164" s="2">
        <v>-4289.7150000000001</v>
      </c>
      <c r="G5164" s="2">
        <v>21.862549999999999</v>
      </c>
      <c r="H5164" s="2">
        <v>64.181780000000003</v>
      </c>
      <c r="I5164" s="1"/>
    </row>
    <row r="5165" spans="2:9" x14ac:dyDescent="0.25">
      <c r="B5165" s="2">
        <v>86.02167</v>
      </c>
      <c r="C5165" s="2">
        <v>204.7346</v>
      </c>
      <c r="D5165" s="2">
        <v>121.5376</v>
      </c>
      <c r="E5165" s="2">
        <v>30.69483</v>
      </c>
      <c r="F5165" s="2">
        <v>-4289.3050000000003</v>
      </c>
      <c r="G5165" s="2">
        <v>21.469809999999999</v>
      </c>
      <c r="H5165" s="2">
        <v>-119.87009999999999</v>
      </c>
      <c r="I5165" s="1"/>
    </row>
    <row r="5166" spans="2:9" x14ac:dyDescent="0.25">
      <c r="B5166" s="2">
        <v>86.038330000000002</v>
      </c>
      <c r="C5166" s="2">
        <v>204.08590000000001</v>
      </c>
      <c r="D5166" s="2">
        <v>122.6327</v>
      </c>
      <c r="E5166" s="2">
        <v>31.001139999999999</v>
      </c>
      <c r="F5166" s="2">
        <v>-4288.9989999999998</v>
      </c>
      <c r="G5166" s="2">
        <v>16.820599999999999</v>
      </c>
      <c r="H5166" s="2">
        <v>-71.972989999999996</v>
      </c>
      <c r="I5166" s="1"/>
    </row>
    <row r="5167" spans="2:9" x14ac:dyDescent="0.25">
      <c r="B5167" s="2">
        <v>86.055000000000007</v>
      </c>
      <c r="C5167" s="2">
        <v>203.33019999999999</v>
      </c>
      <c r="D5167" s="2">
        <v>123.4106</v>
      </c>
      <c r="E5167" s="2">
        <v>31.255520000000001</v>
      </c>
      <c r="F5167" s="2">
        <v>-4288.7439999999997</v>
      </c>
      <c r="G5167" s="2">
        <v>18.591740000000001</v>
      </c>
      <c r="H5167" s="2">
        <v>124.3908</v>
      </c>
      <c r="I5167" s="1"/>
    </row>
    <row r="5168" spans="2:9" x14ac:dyDescent="0.25">
      <c r="B5168" s="2">
        <v>86.071669999999997</v>
      </c>
      <c r="C5168" s="2">
        <v>202.6395</v>
      </c>
      <c r="D5168" s="2">
        <v>124.7664</v>
      </c>
      <c r="E5168" s="2">
        <v>31.62087</v>
      </c>
      <c r="F5168" s="2">
        <v>-4288.3789999999999</v>
      </c>
      <c r="G5168" s="2">
        <v>22.113099999999999</v>
      </c>
      <c r="H5168" s="2">
        <v>23.44239</v>
      </c>
      <c r="I5168" s="1"/>
    </row>
    <row r="5169" spans="2:9" x14ac:dyDescent="0.25">
      <c r="B5169" s="2">
        <v>86.088329999999999</v>
      </c>
      <c r="C5169" s="2">
        <v>201.71809999999999</v>
      </c>
      <c r="D5169" s="2">
        <v>126.01130000000001</v>
      </c>
      <c r="E5169" s="2">
        <v>31.992619999999999</v>
      </c>
      <c r="F5169" s="2">
        <v>-4288.0069999999996</v>
      </c>
      <c r="G5169" s="2">
        <v>19.37172</v>
      </c>
      <c r="H5169" s="2">
        <v>15.807040000000001</v>
      </c>
      <c r="I5169" s="1"/>
    </row>
    <row r="5170" spans="2:9" x14ac:dyDescent="0.25">
      <c r="B5170" s="2">
        <v>86.105000000000004</v>
      </c>
      <c r="C5170" s="2">
        <v>200.54470000000001</v>
      </c>
      <c r="D5170" s="2">
        <v>126.61539999999999</v>
      </c>
      <c r="E5170" s="2">
        <v>32.266590000000001</v>
      </c>
      <c r="F5170" s="2">
        <v>-4287.7330000000002</v>
      </c>
      <c r="G5170" s="2">
        <v>21.107199999999999</v>
      </c>
      <c r="H5170" s="2">
        <v>44.623269999999998</v>
      </c>
      <c r="I5170" s="1"/>
    </row>
    <row r="5171" spans="2:9" x14ac:dyDescent="0.25">
      <c r="B5171" s="2">
        <v>86.121669999999995</v>
      </c>
      <c r="C5171" s="2">
        <v>199.98699999999999</v>
      </c>
      <c r="D5171" s="2">
        <v>128.3707</v>
      </c>
      <c r="E5171" s="2">
        <v>32.696199999999997</v>
      </c>
      <c r="F5171" s="2">
        <v>-4287.3040000000001</v>
      </c>
      <c r="G5171" s="2">
        <v>23.007909999999999</v>
      </c>
      <c r="H5171" s="2">
        <v>71.661199999999994</v>
      </c>
      <c r="I5171" s="1"/>
    </row>
    <row r="5172" spans="2:9" x14ac:dyDescent="0.25">
      <c r="B5172" s="2">
        <v>86.138329999999996</v>
      </c>
      <c r="C5172" s="2">
        <v>199.73589999999999</v>
      </c>
      <c r="D5172" s="2">
        <v>129.87620000000001</v>
      </c>
      <c r="E5172" s="2">
        <v>33.033520000000003</v>
      </c>
      <c r="F5172" s="2">
        <v>-4286.9660000000003</v>
      </c>
      <c r="G5172" s="2">
        <v>21.812999999999999</v>
      </c>
      <c r="H5172" s="2">
        <v>-31.889669999999999</v>
      </c>
      <c r="I5172" s="1"/>
    </row>
    <row r="5173" spans="2:9" x14ac:dyDescent="0.25">
      <c r="B5173" s="2">
        <v>86.155000000000001</v>
      </c>
      <c r="C5173" s="2">
        <v>198.53299999999999</v>
      </c>
      <c r="D5173" s="2">
        <v>131.02430000000001</v>
      </c>
      <c r="E5173" s="2">
        <v>33.423299999999998</v>
      </c>
      <c r="F5173" s="2">
        <v>-4286.5770000000002</v>
      </c>
      <c r="G5173" s="2">
        <v>22.864660000000001</v>
      </c>
      <c r="H5173" s="2">
        <v>-83.354680000000002</v>
      </c>
      <c r="I5173" s="1"/>
    </row>
    <row r="5174" spans="2:9" x14ac:dyDescent="0.25">
      <c r="B5174" s="2">
        <v>86.171670000000006</v>
      </c>
      <c r="C5174" s="2">
        <v>197.53880000000001</v>
      </c>
      <c r="D5174" s="2">
        <v>132.2191</v>
      </c>
      <c r="E5174" s="2">
        <v>33.795670000000001</v>
      </c>
      <c r="F5174" s="2">
        <v>-4286.2039999999997</v>
      </c>
      <c r="G5174" s="2">
        <v>19.12078</v>
      </c>
      <c r="H5174" s="2">
        <v>31.317270000000001</v>
      </c>
      <c r="I5174" s="1"/>
    </row>
    <row r="5175" spans="2:9" x14ac:dyDescent="0.25">
      <c r="B5175" s="2">
        <v>86.188329999999993</v>
      </c>
      <c r="C5175" s="2">
        <v>196.96109999999999</v>
      </c>
      <c r="D5175" s="2">
        <v>133.15559999999999</v>
      </c>
      <c r="E5175" s="2">
        <v>34.060659999999999</v>
      </c>
      <c r="F5175" s="2">
        <v>-4285.9390000000003</v>
      </c>
      <c r="G5175" s="2">
        <v>22.167179999999998</v>
      </c>
      <c r="H5175" s="2">
        <v>-20.457830000000001</v>
      </c>
      <c r="I5175" s="1"/>
    </row>
    <row r="5176" spans="2:9" x14ac:dyDescent="0.25">
      <c r="B5176" s="2">
        <v>86.204999999999998</v>
      </c>
      <c r="C5176" s="2">
        <v>195.4658</v>
      </c>
      <c r="D5176" s="2">
        <v>134.5137</v>
      </c>
      <c r="E5176" s="2">
        <v>34.534579999999998</v>
      </c>
      <c r="F5176" s="2">
        <v>-4285.4650000000001</v>
      </c>
      <c r="G5176" s="2">
        <v>21.658200000000001</v>
      </c>
      <c r="H5176" s="2">
        <v>17.979109999999999</v>
      </c>
      <c r="I5176" s="1"/>
    </row>
    <row r="5177" spans="2:9" x14ac:dyDescent="0.25">
      <c r="B5177" s="2">
        <v>86.221670000000003</v>
      </c>
      <c r="C5177" s="2">
        <v>194.57239999999999</v>
      </c>
      <c r="D5177" s="2">
        <v>135.1437</v>
      </c>
      <c r="E5177" s="2">
        <v>34.782600000000002</v>
      </c>
      <c r="F5177" s="2">
        <v>-4285.2169999999996</v>
      </c>
      <c r="G5177" s="2">
        <v>19.302980000000002</v>
      </c>
      <c r="H5177" s="2">
        <v>7.0441589999999996</v>
      </c>
      <c r="I5177" s="1"/>
    </row>
    <row r="5178" spans="2:9" x14ac:dyDescent="0.25">
      <c r="B5178" s="2">
        <v>86.238330000000005</v>
      </c>
      <c r="C5178" s="2">
        <v>193.78809999999999</v>
      </c>
      <c r="D5178" s="2">
        <v>136.59110000000001</v>
      </c>
      <c r="E5178" s="2">
        <v>35.17801</v>
      </c>
      <c r="F5178" s="2">
        <v>-4284.8220000000001</v>
      </c>
      <c r="G5178" s="2">
        <v>24.074629999999999</v>
      </c>
      <c r="H5178" s="2">
        <v>91.257339999999999</v>
      </c>
      <c r="I5178" s="1"/>
    </row>
    <row r="5179" spans="2:9" x14ac:dyDescent="0.25">
      <c r="B5179" s="2">
        <v>86.254999999999995</v>
      </c>
      <c r="C5179" s="2">
        <v>192.5753</v>
      </c>
      <c r="D5179" s="2">
        <v>137.7945</v>
      </c>
      <c r="E5179" s="2">
        <v>35.585090000000001</v>
      </c>
      <c r="F5179" s="2">
        <v>-4284.415</v>
      </c>
      <c r="G5179" s="2">
        <v>22.139500000000002</v>
      </c>
      <c r="H5179" s="2">
        <v>-54.066319999999997</v>
      </c>
      <c r="I5179" s="1"/>
    </row>
    <row r="5180" spans="2:9" x14ac:dyDescent="0.25">
      <c r="B5180" s="2">
        <v>86.27167</v>
      </c>
      <c r="C5180" s="2">
        <v>191.5762</v>
      </c>
      <c r="D5180" s="2">
        <v>138.75960000000001</v>
      </c>
      <c r="E5180" s="2">
        <v>35.915999999999997</v>
      </c>
      <c r="F5180" s="2">
        <v>-4284.0839999999998</v>
      </c>
      <c r="G5180" s="2">
        <v>21.35528</v>
      </c>
      <c r="H5180" s="2">
        <v>85.619540000000001</v>
      </c>
      <c r="I5180" s="1"/>
    </row>
    <row r="5181" spans="2:9" x14ac:dyDescent="0.25">
      <c r="B5181" s="2">
        <v>86.288330000000002</v>
      </c>
      <c r="C5181" s="2">
        <v>190.89089999999999</v>
      </c>
      <c r="D5181" s="2">
        <v>140.20760000000001</v>
      </c>
      <c r="E5181" s="2">
        <v>36.296930000000003</v>
      </c>
      <c r="F5181" s="2">
        <v>-4283.7030000000004</v>
      </c>
      <c r="G5181" s="2">
        <v>25.387039999999999</v>
      </c>
      <c r="H5181" s="2">
        <v>155.20320000000001</v>
      </c>
      <c r="I5181" s="1"/>
    </row>
    <row r="5182" spans="2:9" x14ac:dyDescent="0.25">
      <c r="B5182" s="2">
        <v>86.305000000000007</v>
      </c>
      <c r="C5182" s="2">
        <v>189.5522</v>
      </c>
      <c r="D5182" s="2">
        <v>141.60839999999999</v>
      </c>
      <c r="E5182" s="2">
        <v>36.762230000000002</v>
      </c>
      <c r="F5182" s="2">
        <v>-4283.2380000000003</v>
      </c>
      <c r="G5182" s="2">
        <v>27.14761</v>
      </c>
      <c r="H5182" s="2">
        <v>-64.921660000000003</v>
      </c>
      <c r="I5182" s="1"/>
    </row>
    <row r="5183" spans="2:9" x14ac:dyDescent="0.25">
      <c r="B5183" s="2">
        <v>86.321669999999997</v>
      </c>
      <c r="C5183" s="2">
        <v>188.37690000000001</v>
      </c>
      <c r="D5183" s="2">
        <v>142.99539999999999</v>
      </c>
      <c r="E5183" s="2">
        <v>37.20185</v>
      </c>
      <c r="F5183" s="2">
        <v>-4282.7979999999998</v>
      </c>
      <c r="G5183" s="2">
        <v>23.10821</v>
      </c>
      <c r="H5183" s="2">
        <v>-37.826630000000002</v>
      </c>
      <c r="I5183" s="1"/>
    </row>
    <row r="5184" spans="2:9" x14ac:dyDescent="0.25">
      <c r="B5184" s="2">
        <v>86.338329999999999</v>
      </c>
      <c r="C5184" s="2">
        <v>187.66589999999999</v>
      </c>
      <c r="D5184" s="2">
        <v>144.1703</v>
      </c>
      <c r="E5184" s="2">
        <v>37.532499999999999</v>
      </c>
      <c r="F5184" s="2">
        <v>-4282.4669999999996</v>
      </c>
      <c r="G5184" s="2">
        <v>24.40992</v>
      </c>
      <c r="H5184" s="2">
        <v>-69.879890000000003</v>
      </c>
      <c r="I5184" s="1"/>
    </row>
    <row r="5185" spans="2:9" x14ac:dyDescent="0.25">
      <c r="B5185" s="2">
        <v>86.355000000000004</v>
      </c>
      <c r="C5185" s="2">
        <v>185.95830000000001</v>
      </c>
      <c r="D5185" s="2">
        <v>145.36760000000001</v>
      </c>
      <c r="E5185" s="2">
        <v>38.015509999999999</v>
      </c>
      <c r="F5185" s="2">
        <v>-4281.9840000000004</v>
      </c>
      <c r="G5185" s="2">
        <v>23.355319999999999</v>
      </c>
      <c r="H5185" s="2">
        <v>1.3735759999999999</v>
      </c>
      <c r="I5185" s="1"/>
    </row>
    <row r="5186" spans="2:9" x14ac:dyDescent="0.25">
      <c r="B5186" s="2">
        <v>86.371669999999995</v>
      </c>
      <c r="C5186" s="2">
        <v>185.05420000000001</v>
      </c>
      <c r="D5186" s="2">
        <v>146.2047</v>
      </c>
      <c r="E5186" s="2">
        <v>38.311019999999999</v>
      </c>
      <c r="F5186" s="2">
        <v>-4281.6890000000003</v>
      </c>
      <c r="G5186" s="2">
        <v>21.637409999999999</v>
      </c>
      <c r="H5186" s="2">
        <v>-38.209220000000002</v>
      </c>
      <c r="I5186" s="1"/>
    </row>
    <row r="5187" spans="2:9" x14ac:dyDescent="0.25">
      <c r="B5187" s="2">
        <v>86.388329999999996</v>
      </c>
      <c r="C5187" s="2">
        <v>183.71969999999999</v>
      </c>
      <c r="D5187" s="2">
        <v>147.38079999999999</v>
      </c>
      <c r="E5187" s="2">
        <v>38.736759999999997</v>
      </c>
      <c r="F5187" s="2">
        <v>-4281.2629999999999</v>
      </c>
      <c r="G5187" s="2">
        <v>24.194500000000001</v>
      </c>
      <c r="H5187" s="2">
        <v>88.455299999999994</v>
      </c>
      <c r="I5187" s="1"/>
    </row>
    <row r="5188" spans="2:9" x14ac:dyDescent="0.25">
      <c r="B5188" s="2">
        <v>86.405000000000001</v>
      </c>
      <c r="C5188" s="2">
        <v>183.05449999999999</v>
      </c>
      <c r="D5188" s="2">
        <v>148.85720000000001</v>
      </c>
      <c r="E5188" s="2">
        <v>39.1175</v>
      </c>
      <c r="F5188" s="2">
        <v>-4280.8829999999998</v>
      </c>
      <c r="G5188" s="2">
        <v>23.542280000000002</v>
      </c>
      <c r="H5188" s="2">
        <v>29.542829999999999</v>
      </c>
      <c r="I5188" s="1"/>
    </row>
    <row r="5189" spans="2:9" x14ac:dyDescent="0.25">
      <c r="B5189" s="2">
        <v>86.421670000000006</v>
      </c>
      <c r="C5189" s="2">
        <v>181.88759999999999</v>
      </c>
      <c r="D5189" s="2">
        <v>150.0513</v>
      </c>
      <c r="E5189" s="2">
        <v>39.521500000000003</v>
      </c>
      <c r="F5189" s="2">
        <v>-4280.4780000000001</v>
      </c>
      <c r="G5189" s="2">
        <v>25.40513</v>
      </c>
      <c r="H5189" s="2">
        <v>55.871580000000002</v>
      </c>
      <c r="I5189" s="1"/>
    </row>
    <row r="5190" spans="2:9" x14ac:dyDescent="0.25">
      <c r="B5190" s="2">
        <v>86.438329999999993</v>
      </c>
      <c r="C5190" s="2">
        <v>180.7482</v>
      </c>
      <c r="D5190" s="2">
        <v>151.47409999999999</v>
      </c>
      <c r="E5190" s="2">
        <v>39.96434</v>
      </c>
      <c r="F5190" s="2">
        <v>-4280.0360000000001</v>
      </c>
      <c r="G5190" s="2">
        <v>25.75433</v>
      </c>
      <c r="H5190" s="2">
        <v>41.628050000000002</v>
      </c>
      <c r="I5190" s="1"/>
    </row>
    <row r="5191" spans="2:9" x14ac:dyDescent="0.25">
      <c r="B5191" s="2">
        <v>86.454999999999998</v>
      </c>
      <c r="C5191" s="2">
        <v>179.559</v>
      </c>
      <c r="D5191" s="2">
        <v>152.70849999999999</v>
      </c>
      <c r="E5191" s="2">
        <v>40.379980000000003</v>
      </c>
      <c r="F5191" s="2">
        <v>-4279.62</v>
      </c>
      <c r="G5191" s="2">
        <v>26.21142</v>
      </c>
      <c r="H5191" s="2">
        <v>-44.549660000000003</v>
      </c>
      <c r="I5191" s="1"/>
    </row>
    <row r="5192" spans="2:9" x14ac:dyDescent="0.25">
      <c r="B5192" s="2">
        <v>86.471670000000003</v>
      </c>
      <c r="C5192" s="2">
        <v>177.87289999999999</v>
      </c>
      <c r="D5192" s="2">
        <v>153.74199999999999</v>
      </c>
      <c r="E5192" s="2">
        <v>40.838050000000003</v>
      </c>
      <c r="F5192" s="2">
        <v>-4279.1620000000003</v>
      </c>
      <c r="G5192" s="2">
        <v>25.091370000000001</v>
      </c>
      <c r="H5192" s="2">
        <v>13.905709999999999</v>
      </c>
      <c r="I5192" s="1"/>
    </row>
    <row r="5193" spans="2:9" x14ac:dyDescent="0.25">
      <c r="B5193" s="2">
        <v>86.488330000000005</v>
      </c>
      <c r="C5193" s="2">
        <v>176.941</v>
      </c>
      <c r="D5193" s="2">
        <v>154.98939999999999</v>
      </c>
      <c r="E5193" s="2">
        <v>41.216360000000002</v>
      </c>
      <c r="F5193" s="2">
        <v>-4278.7839999999997</v>
      </c>
      <c r="G5193" s="2">
        <v>25.420570000000001</v>
      </c>
      <c r="H5193" s="2">
        <v>54.974119999999999</v>
      </c>
      <c r="I5193" s="1"/>
    </row>
    <row r="5194" spans="2:9" x14ac:dyDescent="0.25">
      <c r="B5194" s="2">
        <v>86.504999999999995</v>
      </c>
      <c r="C5194" s="2">
        <v>175.64840000000001</v>
      </c>
      <c r="D5194" s="2">
        <v>156.41669999999999</v>
      </c>
      <c r="E5194" s="2">
        <v>41.685400000000001</v>
      </c>
      <c r="F5194" s="2">
        <v>-4278.3149999999996</v>
      </c>
      <c r="G5194" s="2">
        <v>28.055810000000001</v>
      </c>
      <c r="H5194" s="2">
        <v>-8.558954</v>
      </c>
      <c r="I5194" s="1"/>
    </row>
    <row r="5195" spans="2:9" x14ac:dyDescent="0.25">
      <c r="B5195" s="2">
        <v>86.52167</v>
      </c>
      <c r="C5195" s="2">
        <v>174.29249999999999</v>
      </c>
      <c r="D5195" s="2">
        <v>157.7704</v>
      </c>
      <c r="E5195" s="2">
        <v>42.15155</v>
      </c>
      <c r="F5195" s="2">
        <v>-4277.848</v>
      </c>
      <c r="G5195" s="2">
        <v>25.12753</v>
      </c>
      <c r="H5195" s="2">
        <v>-53.536639999999998</v>
      </c>
      <c r="I5195" s="1"/>
    </row>
    <row r="5196" spans="2:9" x14ac:dyDescent="0.25">
      <c r="B5196" s="2">
        <v>86.538330000000002</v>
      </c>
      <c r="C5196" s="2">
        <v>173.3194</v>
      </c>
      <c r="D5196" s="2">
        <v>158.94589999999999</v>
      </c>
      <c r="E5196" s="2">
        <v>42.52299</v>
      </c>
      <c r="F5196" s="2">
        <v>-4277.4769999999999</v>
      </c>
      <c r="G5196" s="2">
        <v>25.073589999999999</v>
      </c>
      <c r="H5196" s="2">
        <v>150.01150000000001</v>
      </c>
      <c r="I5196" s="1"/>
    </row>
    <row r="5197" spans="2:9" x14ac:dyDescent="0.25">
      <c r="B5197" s="2">
        <v>86.555000000000007</v>
      </c>
      <c r="C5197" s="2">
        <v>171.9941</v>
      </c>
      <c r="D5197" s="2">
        <v>160.316</v>
      </c>
      <c r="E5197" s="2">
        <v>42.987340000000003</v>
      </c>
      <c r="F5197" s="2">
        <v>-4277.0129999999999</v>
      </c>
      <c r="G5197" s="2">
        <v>30.896629999999998</v>
      </c>
      <c r="H5197" s="2">
        <v>-19.531099999999999</v>
      </c>
      <c r="I5197" s="1"/>
    </row>
    <row r="5198" spans="2:9" x14ac:dyDescent="0.25">
      <c r="B5198" s="2">
        <v>86.571669999999997</v>
      </c>
      <c r="C5198" s="2">
        <v>170.29429999999999</v>
      </c>
      <c r="D5198" s="2">
        <v>161.90219999999999</v>
      </c>
      <c r="E5198" s="2">
        <v>43.552869999999999</v>
      </c>
      <c r="F5198" s="2">
        <v>-4276.4470000000001</v>
      </c>
      <c r="G5198" s="2">
        <v>26.02169</v>
      </c>
      <c r="H5198" s="2">
        <v>-122.92319999999999</v>
      </c>
      <c r="I5198" s="1"/>
    </row>
    <row r="5199" spans="2:9" x14ac:dyDescent="0.25">
      <c r="B5199" s="2">
        <v>86.588329999999999</v>
      </c>
      <c r="C5199" s="2">
        <v>169.37299999999999</v>
      </c>
      <c r="D5199" s="2">
        <v>162.7337</v>
      </c>
      <c r="E5199" s="2">
        <v>43.854730000000004</v>
      </c>
      <c r="F5199" s="2">
        <v>-4276.1450000000004</v>
      </c>
      <c r="G5199" s="2">
        <v>23.35615</v>
      </c>
      <c r="H5199" s="2">
        <v>-55.10727</v>
      </c>
      <c r="I5199" s="1"/>
    </row>
    <row r="5200" spans="2:9" x14ac:dyDescent="0.25">
      <c r="B5200" s="2">
        <v>86.605000000000004</v>
      </c>
      <c r="C5200" s="2">
        <v>168.09289999999999</v>
      </c>
      <c r="D5200" s="2">
        <v>164.215</v>
      </c>
      <c r="E5200" s="2">
        <v>44.331409999999998</v>
      </c>
      <c r="F5200" s="2">
        <v>-4275.6689999999999</v>
      </c>
      <c r="G5200" s="2">
        <v>27.036840000000002</v>
      </c>
      <c r="H5200" s="2">
        <v>56.943579999999997</v>
      </c>
      <c r="I5200" s="1"/>
    </row>
    <row r="5201" spans="2:9" x14ac:dyDescent="0.25">
      <c r="B5201" s="2">
        <v>86.621669999999995</v>
      </c>
      <c r="C5201" s="2">
        <v>166.92060000000001</v>
      </c>
      <c r="D5201" s="2">
        <v>165.50470000000001</v>
      </c>
      <c r="E5201" s="2">
        <v>44.755960000000002</v>
      </c>
      <c r="F5201" s="2">
        <v>-4275.2439999999997</v>
      </c>
      <c r="G5201" s="2">
        <v>24.2349</v>
      </c>
      <c r="H5201" s="2">
        <v>167.2192</v>
      </c>
      <c r="I5201" s="1"/>
    </row>
    <row r="5202" spans="2:9" x14ac:dyDescent="0.25">
      <c r="B5202" s="2">
        <v>86.638329999999996</v>
      </c>
      <c r="C5202" s="2">
        <v>165.7287</v>
      </c>
      <c r="D5202" s="2">
        <v>166.53620000000001</v>
      </c>
      <c r="E5202" s="2">
        <v>45.139240000000001</v>
      </c>
      <c r="F5202" s="2">
        <v>-4274.8609999999999</v>
      </c>
      <c r="G5202" s="2">
        <v>31.295200000000001</v>
      </c>
      <c r="H5202" s="2">
        <v>187.93090000000001</v>
      </c>
      <c r="I5202" s="1"/>
    </row>
    <row r="5203" spans="2:9" x14ac:dyDescent="0.25">
      <c r="B5203" s="2">
        <v>86.655000000000001</v>
      </c>
      <c r="C5203" s="2">
        <v>163.8263</v>
      </c>
      <c r="D5203" s="2">
        <v>168.46109999999999</v>
      </c>
      <c r="E5203" s="2">
        <v>45.799129999999998</v>
      </c>
      <c r="F5203" s="2">
        <v>-4274.201</v>
      </c>
      <c r="G5203" s="2">
        <v>33.86524</v>
      </c>
      <c r="H5203" s="2">
        <v>-13.93343</v>
      </c>
      <c r="I5203" s="1"/>
    </row>
    <row r="5204" spans="2:9" x14ac:dyDescent="0.25">
      <c r="B5204" s="2">
        <v>86.671670000000006</v>
      </c>
      <c r="C5204" s="2">
        <v>162.2011</v>
      </c>
      <c r="D5204" s="2">
        <v>169.5446</v>
      </c>
      <c r="E5204" s="2">
        <v>46.268079999999998</v>
      </c>
      <c r="F5204" s="2">
        <v>-4273.732</v>
      </c>
      <c r="G5204" s="2">
        <v>28.024809999999999</v>
      </c>
      <c r="H5204" s="2">
        <v>-238.0532</v>
      </c>
      <c r="I5204" s="1"/>
    </row>
    <row r="5205" spans="2:9" x14ac:dyDescent="0.25">
      <c r="B5205" s="2">
        <v>86.688329999999993</v>
      </c>
      <c r="C5205" s="2">
        <v>161.03460000000001</v>
      </c>
      <c r="D5205" s="2">
        <v>171.0848</v>
      </c>
      <c r="E5205" s="2">
        <v>46.733289999999997</v>
      </c>
      <c r="F5205" s="2">
        <v>-4273.2669999999998</v>
      </c>
      <c r="G5205" s="2">
        <v>26.86581</v>
      </c>
      <c r="H5205" s="2">
        <v>101.7898</v>
      </c>
      <c r="I5205" s="1"/>
    </row>
    <row r="5206" spans="2:9" x14ac:dyDescent="0.25">
      <c r="B5206" s="2">
        <v>86.704999999999998</v>
      </c>
      <c r="C5206" s="2">
        <v>159.43790000000001</v>
      </c>
      <c r="D5206" s="2">
        <v>171.9581</v>
      </c>
      <c r="E5206" s="2">
        <v>47.163609999999998</v>
      </c>
      <c r="F5206" s="2">
        <v>-4272.8360000000002</v>
      </c>
      <c r="G5206" s="2">
        <v>30.470389999999998</v>
      </c>
      <c r="H5206" s="2">
        <v>-51.728810000000003</v>
      </c>
      <c r="I5206" s="1"/>
    </row>
    <row r="5207" spans="2:9" x14ac:dyDescent="0.25">
      <c r="B5207" s="2">
        <v>86.721670000000003</v>
      </c>
      <c r="C5207" s="2">
        <v>158.00710000000001</v>
      </c>
      <c r="D5207" s="2">
        <v>173.946</v>
      </c>
      <c r="E5207" s="2">
        <v>47.74897</v>
      </c>
      <c r="F5207" s="2">
        <v>-4272.2510000000002</v>
      </c>
      <c r="G5207" s="2">
        <v>27.68263</v>
      </c>
      <c r="H5207" s="2">
        <v>-134.44</v>
      </c>
      <c r="I5207" s="1"/>
    </row>
    <row r="5208" spans="2:9" x14ac:dyDescent="0.25">
      <c r="B5208" s="2">
        <v>86.738330000000005</v>
      </c>
      <c r="C5208" s="2">
        <v>156.9161</v>
      </c>
      <c r="D5208" s="2">
        <v>174.8021</v>
      </c>
      <c r="E5208" s="2">
        <v>48.086370000000002</v>
      </c>
      <c r="F5208" s="2">
        <v>-4271.9139999999998</v>
      </c>
      <c r="G5208" s="2">
        <v>22.82976</v>
      </c>
      <c r="H5208" s="2">
        <v>-40.541919999999998</v>
      </c>
      <c r="I5208" s="1"/>
    </row>
    <row r="5209" spans="2:9" x14ac:dyDescent="0.25">
      <c r="B5209" s="2">
        <v>86.754999999999995</v>
      </c>
      <c r="C5209" s="2">
        <v>155.53129999999999</v>
      </c>
      <c r="D5209" s="2">
        <v>175.85769999999999</v>
      </c>
      <c r="E5209" s="2">
        <v>48.50996</v>
      </c>
      <c r="F5209" s="2">
        <v>-4271.49</v>
      </c>
      <c r="G5209" s="2">
        <v>27.79318</v>
      </c>
      <c r="H5209" s="2">
        <v>193.21440000000001</v>
      </c>
      <c r="I5209" s="1"/>
    </row>
    <row r="5210" spans="2:9" x14ac:dyDescent="0.25">
      <c r="B5210" s="2">
        <v>86.77167</v>
      </c>
      <c r="C5210" s="2">
        <v>154.11060000000001</v>
      </c>
      <c r="D5210" s="2">
        <v>177.364</v>
      </c>
      <c r="E5210" s="2">
        <v>49.012799999999999</v>
      </c>
      <c r="F5210" s="2">
        <v>-4270.9870000000001</v>
      </c>
      <c r="G5210" s="2">
        <v>29.653870000000001</v>
      </c>
      <c r="H5210" s="2">
        <v>37.450389999999999</v>
      </c>
      <c r="I5210" s="1"/>
    </row>
    <row r="5211" spans="2:9" x14ac:dyDescent="0.25">
      <c r="B5211" s="2">
        <v>86.788330000000002</v>
      </c>
      <c r="C5211" s="2">
        <v>152.8621</v>
      </c>
      <c r="D5211" s="2">
        <v>178.96850000000001</v>
      </c>
      <c r="E5211" s="2">
        <v>49.498420000000003</v>
      </c>
      <c r="F5211" s="2">
        <v>-4270.5020000000004</v>
      </c>
      <c r="G5211" s="2">
        <v>28.627140000000001</v>
      </c>
      <c r="H5211" s="2">
        <v>-31.247540000000001</v>
      </c>
      <c r="I5211" s="1"/>
    </row>
    <row r="5212" spans="2:9" x14ac:dyDescent="0.25">
      <c r="B5212" s="2">
        <v>86.805000000000007</v>
      </c>
      <c r="C5212" s="2">
        <v>151.3733</v>
      </c>
      <c r="D5212" s="2">
        <v>180.1891</v>
      </c>
      <c r="E5212" s="2">
        <v>49.967039999999997</v>
      </c>
      <c r="F5212" s="2">
        <v>-4270.0330000000004</v>
      </c>
      <c r="G5212" s="2">
        <v>28.487459999999999</v>
      </c>
      <c r="H5212" s="2">
        <v>-121.6825</v>
      </c>
      <c r="I5212" s="1"/>
    </row>
    <row r="5213" spans="2:9" x14ac:dyDescent="0.25">
      <c r="B5213" s="2">
        <v>86.821669999999997</v>
      </c>
      <c r="C5213" s="2">
        <v>149.79390000000001</v>
      </c>
      <c r="D5213" s="2">
        <v>181.37889999999999</v>
      </c>
      <c r="E5213" s="2">
        <v>50.448009999999996</v>
      </c>
      <c r="F5213" s="2">
        <v>-4269.5519999999997</v>
      </c>
      <c r="G5213" s="2">
        <v>25.263249999999999</v>
      </c>
      <c r="H5213" s="2">
        <v>-41.180230000000002</v>
      </c>
      <c r="I5213" s="1"/>
    </row>
    <row r="5214" spans="2:9" x14ac:dyDescent="0.25">
      <c r="B5214" s="2">
        <v>86.838329999999999</v>
      </c>
      <c r="C5214" s="2">
        <v>148.69479999999999</v>
      </c>
      <c r="D5214" s="2">
        <v>182.37729999999999</v>
      </c>
      <c r="E5214" s="2">
        <v>50.809150000000002</v>
      </c>
      <c r="F5214" s="2">
        <v>-4269.1909999999998</v>
      </c>
      <c r="G5214" s="2">
        <v>25.489090000000001</v>
      </c>
      <c r="H5214" s="2">
        <v>77.10857</v>
      </c>
      <c r="I5214" s="1"/>
    </row>
    <row r="5215" spans="2:9" x14ac:dyDescent="0.25">
      <c r="B5215" s="2">
        <v>86.855000000000004</v>
      </c>
      <c r="C5215" s="2">
        <v>147.11269999999999</v>
      </c>
      <c r="D5215" s="2">
        <v>183.6112</v>
      </c>
      <c r="E5215" s="2">
        <v>51.297640000000001</v>
      </c>
      <c r="F5215" s="2">
        <v>-4268.7020000000002</v>
      </c>
      <c r="G5215" s="2">
        <v>29.422450000000001</v>
      </c>
      <c r="H5215" s="2">
        <v>60.707059999999998</v>
      </c>
      <c r="I5215" s="1"/>
    </row>
    <row r="5216" spans="2:9" x14ac:dyDescent="0.25">
      <c r="B5216" s="2">
        <v>86.871669999999995</v>
      </c>
      <c r="C5216" s="2">
        <v>145.38669999999999</v>
      </c>
      <c r="D5216" s="2">
        <v>184.6866</v>
      </c>
      <c r="E5216" s="2">
        <v>51.789900000000003</v>
      </c>
      <c r="F5216" s="2">
        <v>-4268.21</v>
      </c>
      <c r="G5216" s="2">
        <v>27.316189999999999</v>
      </c>
      <c r="H5216" s="2">
        <v>-53.322670000000002</v>
      </c>
      <c r="I5216" s="1"/>
    </row>
    <row r="5217" spans="2:9" x14ac:dyDescent="0.25">
      <c r="B5217" s="2">
        <v>86.888329999999996</v>
      </c>
      <c r="C5217" s="2">
        <v>144.09020000000001</v>
      </c>
      <c r="D5217" s="2">
        <v>185.81469999999999</v>
      </c>
      <c r="E5217" s="2">
        <v>52.208179999999999</v>
      </c>
      <c r="F5217" s="2">
        <v>-4267.7920000000004</v>
      </c>
      <c r="G5217" s="2">
        <v>26.7576</v>
      </c>
      <c r="H5217" s="2">
        <v>23.62153</v>
      </c>
      <c r="I5217" s="1"/>
    </row>
    <row r="5218" spans="2:9" x14ac:dyDescent="0.25">
      <c r="B5218" s="2">
        <v>86.905000000000001</v>
      </c>
      <c r="C5218" s="2">
        <v>142.5789</v>
      </c>
      <c r="D5218" s="2">
        <v>187.0384</v>
      </c>
      <c r="E5218" s="2">
        <v>52.681820000000002</v>
      </c>
      <c r="F5218" s="2">
        <v>-4267.3180000000002</v>
      </c>
      <c r="G5218" s="2">
        <v>28.835470000000001</v>
      </c>
      <c r="H5218" s="2">
        <v>54.604480000000002</v>
      </c>
      <c r="I5218" s="1"/>
    </row>
    <row r="5219" spans="2:9" x14ac:dyDescent="0.25">
      <c r="B5219" s="2">
        <v>86.921670000000006</v>
      </c>
      <c r="C5219" s="2">
        <v>141.09559999999999</v>
      </c>
      <c r="D5219" s="2">
        <v>188.39619999999999</v>
      </c>
      <c r="E5219" s="2">
        <v>53.169359999999998</v>
      </c>
      <c r="F5219" s="2">
        <v>-4266.8310000000001</v>
      </c>
      <c r="G5219" s="2">
        <v>28.55885</v>
      </c>
      <c r="H5219" s="2">
        <v>143.2474</v>
      </c>
      <c r="I5219" s="1"/>
    </row>
    <row r="5220" spans="2:9" x14ac:dyDescent="0.25">
      <c r="B5220" s="2">
        <v>86.938329999999993</v>
      </c>
      <c r="C5220" s="2">
        <v>139.6566</v>
      </c>
      <c r="D5220" s="2">
        <v>189.65969999999999</v>
      </c>
      <c r="E5220" s="2">
        <v>53.633780000000002</v>
      </c>
      <c r="F5220" s="2">
        <v>-4266.366</v>
      </c>
      <c r="G5220" s="2">
        <v>32.666589999999999</v>
      </c>
      <c r="H5220" s="2">
        <v>-42.693860000000001</v>
      </c>
      <c r="I5220" s="1"/>
    </row>
    <row r="5221" spans="2:9" x14ac:dyDescent="0.25">
      <c r="B5221" s="2">
        <v>86.954999999999998</v>
      </c>
      <c r="C5221" s="2">
        <v>137.30510000000001</v>
      </c>
      <c r="D5221" s="2">
        <v>190.7868</v>
      </c>
      <c r="E5221" s="2">
        <v>54.258249999999997</v>
      </c>
      <c r="F5221" s="2">
        <v>-4265.7420000000002</v>
      </c>
      <c r="G5221" s="2">
        <v>29.714410000000001</v>
      </c>
      <c r="H5221" s="2">
        <v>-156.9196</v>
      </c>
      <c r="I5221" s="1"/>
    </row>
    <row r="5222" spans="2:9" x14ac:dyDescent="0.25">
      <c r="B5222" s="2">
        <v>86.971670000000003</v>
      </c>
      <c r="C5222" s="2">
        <v>136.39259999999999</v>
      </c>
      <c r="D5222" s="2">
        <v>192.09530000000001</v>
      </c>
      <c r="E5222" s="2">
        <v>54.62426</v>
      </c>
      <c r="F5222" s="2">
        <v>-4265.3760000000002</v>
      </c>
      <c r="G5222" s="2">
        <v>24.212879999999998</v>
      </c>
      <c r="H5222" s="2">
        <v>47.098439999999997</v>
      </c>
      <c r="I5222" s="1"/>
    </row>
    <row r="5223" spans="2:9" x14ac:dyDescent="0.25">
      <c r="B5223" s="2">
        <v>86.988330000000005</v>
      </c>
      <c r="C5223" s="2">
        <v>134.5538</v>
      </c>
      <c r="D5223" s="2">
        <v>192.63</v>
      </c>
      <c r="E5223" s="2">
        <v>55.065350000000002</v>
      </c>
      <c r="F5223" s="2">
        <v>-4264.9350000000004</v>
      </c>
      <c r="G5223" s="2">
        <v>32.214239999999997</v>
      </c>
      <c r="H5223" s="2">
        <v>251.5531</v>
      </c>
      <c r="I5223" s="1"/>
    </row>
    <row r="5224" spans="2:9" x14ac:dyDescent="0.25">
      <c r="B5224" s="2">
        <v>87.004999999999995</v>
      </c>
      <c r="C5224" s="2">
        <v>132.50059999999999</v>
      </c>
      <c r="D5224" s="2">
        <v>194.22450000000001</v>
      </c>
      <c r="E5224" s="2">
        <v>55.698070000000001</v>
      </c>
      <c r="F5224" s="2">
        <v>-4264.3019999999997</v>
      </c>
      <c r="G5224" s="2">
        <v>34.424399999999999</v>
      </c>
      <c r="H5224" s="2">
        <v>-81.113720000000001</v>
      </c>
      <c r="I5224" s="1"/>
    </row>
    <row r="5225" spans="2:9" x14ac:dyDescent="0.25">
      <c r="B5225" s="2">
        <v>87.02167</v>
      </c>
      <c r="C5225" s="2">
        <v>130.7132</v>
      </c>
      <c r="D5225" s="2">
        <v>195.35169999999999</v>
      </c>
      <c r="E5225" s="2">
        <v>56.212829999999997</v>
      </c>
      <c r="F5225" s="2">
        <v>-4263.7870000000003</v>
      </c>
      <c r="G5225" s="2">
        <v>28.078949999999999</v>
      </c>
      <c r="H5225" s="2">
        <v>-141.56639999999999</v>
      </c>
      <c r="I5225" s="1"/>
    </row>
    <row r="5226" spans="2:9" x14ac:dyDescent="0.25">
      <c r="B5226" s="2">
        <v>87.038330000000002</v>
      </c>
      <c r="C5226" s="2">
        <v>129.3914</v>
      </c>
      <c r="D5226" s="2">
        <v>196.4862</v>
      </c>
      <c r="E5226" s="2">
        <v>56.634030000000003</v>
      </c>
      <c r="F5226" s="2">
        <v>-4263.366</v>
      </c>
      <c r="G5226" s="2">
        <v>28.892130000000002</v>
      </c>
      <c r="H5226" s="2">
        <v>113.6148</v>
      </c>
      <c r="I5226" s="1"/>
    </row>
    <row r="5227" spans="2:9" x14ac:dyDescent="0.25">
      <c r="B5227" s="2">
        <v>87.055000000000007</v>
      </c>
      <c r="C5227" s="2">
        <v>127.5153</v>
      </c>
      <c r="D5227" s="2">
        <v>197.6824</v>
      </c>
      <c r="E5227" s="2">
        <v>57.175899999999999</v>
      </c>
      <c r="F5227" s="2">
        <v>-4262.8239999999996</v>
      </c>
      <c r="G5227" s="2">
        <v>33.202550000000002</v>
      </c>
      <c r="H5227" s="2">
        <v>38.850960000000001</v>
      </c>
      <c r="I5227" s="1"/>
    </row>
    <row r="5228" spans="2:9" x14ac:dyDescent="0.25">
      <c r="B5228" s="2">
        <v>87.071669999999997</v>
      </c>
      <c r="C5228" s="2">
        <v>125.74460000000001</v>
      </c>
      <c r="D5228" s="2">
        <v>199.22210000000001</v>
      </c>
      <c r="E5228" s="2">
        <v>57.740789999999997</v>
      </c>
      <c r="F5228" s="2">
        <v>-4262.259</v>
      </c>
      <c r="G5228" s="2">
        <v>30.370650000000001</v>
      </c>
      <c r="H5228" s="2">
        <v>-59.799630000000001</v>
      </c>
      <c r="I5228" s="1"/>
    </row>
    <row r="5229" spans="2:9" x14ac:dyDescent="0.25">
      <c r="B5229" s="2">
        <v>87.088329999999999</v>
      </c>
      <c r="C5229" s="2">
        <v>123.9131</v>
      </c>
      <c r="D5229" s="2">
        <v>199.76</v>
      </c>
      <c r="E5229" s="2">
        <v>58.188249999999996</v>
      </c>
      <c r="F5229" s="2">
        <v>-4261.8119999999999</v>
      </c>
      <c r="G5229" s="2">
        <v>29.69708</v>
      </c>
      <c r="H5229" s="2">
        <v>144.49170000000001</v>
      </c>
      <c r="I5229" s="1"/>
    </row>
    <row r="5230" spans="2:9" x14ac:dyDescent="0.25">
      <c r="B5230" s="2">
        <v>87.105000000000004</v>
      </c>
      <c r="C5230" s="2">
        <v>122.3511</v>
      </c>
      <c r="D5230" s="2">
        <v>201.4752</v>
      </c>
      <c r="E5230" s="2">
        <v>58.730690000000003</v>
      </c>
      <c r="F5230" s="2">
        <v>-4261.2690000000002</v>
      </c>
      <c r="G5230" s="2">
        <v>36.009529999999998</v>
      </c>
      <c r="H5230" s="2">
        <v>52.163510000000002</v>
      </c>
      <c r="I5230" s="1"/>
    </row>
    <row r="5231" spans="2:9" x14ac:dyDescent="0.25">
      <c r="B5231" s="2">
        <v>87.121669999999995</v>
      </c>
      <c r="C5231" s="2">
        <v>120.00239999999999</v>
      </c>
      <c r="D5231" s="2">
        <v>202.82050000000001</v>
      </c>
      <c r="E5231" s="2">
        <v>59.388570000000001</v>
      </c>
      <c r="F5231" s="2">
        <v>-4260.6109999999999</v>
      </c>
      <c r="G5231" s="2">
        <v>32.950200000000002</v>
      </c>
      <c r="H5231" s="2">
        <v>-157.0215</v>
      </c>
      <c r="I5231" s="1"/>
    </row>
    <row r="5232" spans="2:9" x14ac:dyDescent="0.25">
      <c r="B5232" s="2">
        <v>87.138329999999996</v>
      </c>
      <c r="C5232" s="2">
        <v>118.2359</v>
      </c>
      <c r="D5232" s="2">
        <v>203.38659999999999</v>
      </c>
      <c r="E5232" s="2">
        <v>59.829030000000003</v>
      </c>
      <c r="F5232" s="2">
        <v>-4260.1710000000003</v>
      </c>
      <c r="G5232" s="2">
        <v>28.168379999999999</v>
      </c>
      <c r="H5232" s="2">
        <v>-50.965029999999999</v>
      </c>
      <c r="I5232" s="1"/>
    </row>
    <row r="5233" spans="2:9" x14ac:dyDescent="0.25">
      <c r="B5233" s="2">
        <v>87.155000000000001</v>
      </c>
      <c r="C5233" s="2">
        <v>116.49679999999999</v>
      </c>
      <c r="D5233" s="2">
        <v>204.46870000000001</v>
      </c>
      <c r="E5233" s="2">
        <v>60.32752</v>
      </c>
      <c r="F5233" s="2">
        <v>-4259.6719999999996</v>
      </c>
      <c r="G5233" s="2">
        <v>32.334159999999997</v>
      </c>
      <c r="H5233" s="2">
        <v>23.307950000000002</v>
      </c>
      <c r="I5233" s="1"/>
    </row>
    <row r="5234" spans="2:9" x14ac:dyDescent="0.25">
      <c r="B5234" s="2">
        <v>87.171670000000006</v>
      </c>
      <c r="C5234" s="2">
        <v>114.6627</v>
      </c>
      <c r="D5234" s="2">
        <v>206.066</v>
      </c>
      <c r="E5234" s="2">
        <v>60.906829999999999</v>
      </c>
      <c r="F5234" s="2">
        <v>-4259.0929999999998</v>
      </c>
      <c r="G5234" s="2">
        <v>30.060649999999999</v>
      </c>
      <c r="H5234" s="2">
        <v>6.503546</v>
      </c>
      <c r="I5234" s="1"/>
    </row>
    <row r="5235" spans="2:9" x14ac:dyDescent="0.25">
      <c r="B5235" s="2">
        <v>87.188329999999993</v>
      </c>
      <c r="C5235" s="2">
        <v>113.16549999999999</v>
      </c>
      <c r="D5235" s="2">
        <v>206.95429999999999</v>
      </c>
      <c r="E5235" s="2">
        <v>61.329540000000001</v>
      </c>
      <c r="F5235" s="2">
        <v>-4258.67</v>
      </c>
      <c r="G5235" s="2">
        <v>30.17464</v>
      </c>
      <c r="H5235" s="2">
        <v>43.670140000000004</v>
      </c>
      <c r="I5235" s="1"/>
    </row>
    <row r="5236" spans="2:9" x14ac:dyDescent="0.25">
      <c r="B5236" s="2">
        <v>87.204999999999998</v>
      </c>
      <c r="C5236" s="2">
        <v>111.0564</v>
      </c>
      <c r="D5236" s="2">
        <v>208.10079999999999</v>
      </c>
      <c r="E5236" s="2">
        <v>61.912660000000002</v>
      </c>
      <c r="F5236" s="2">
        <v>-4258.0870000000004</v>
      </c>
      <c r="G5236" s="2">
        <v>33.740560000000002</v>
      </c>
      <c r="H5236" s="2">
        <v>-9.9299499999999998</v>
      </c>
      <c r="I5236" s="1"/>
    </row>
    <row r="5237" spans="2:9" x14ac:dyDescent="0.25">
      <c r="B5237" s="2">
        <v>87.221670000000003</v>
      </c>
      <c r="C5237" s="2">
        <v>109.03579999999999</v>
      </c>
      <c r="D5237" s="2">
        <v>209.0478</v>
      </c>
      <c r="E5237" s="2">
        <v>62.454219999999999</v>
      </c>
      <c r="F5237" s="2">
        <v>-4257.5460000000003</v>
      </c>
      <c r="G5237" s="2">
        <v>29.261769999999999</v>
      </c>
      <c r="H5237" s="2">
        <v>-123.0107</v>
      </c>
      <c r="I5237" s="1"/>
    </row>
    <row r="5238" spans="2:9" x14ac:dyDescent="0.25">
      <c r="B5238" s="2">
        <v>87.238330000000005</v>
      </c>
      <c r="C5238" s="2">
        <v>107.2561</v>
      </c>
      <c r="D5238" s="2">
        <v>209.48910000000001</v>
      </c>
      <c r="E5238" s="2">
        <v>62.88805</v>
      </c>
      <c r="F5238" s="2">
        <v>-4257.1120000000001</v>
      </c>
      <c r="G5238" s="2">
        <v>28.5366</v>
      </c>
      <c r="H5238" s="2">
        <v>240.41</v>
      </c>
      <c r="I5238" s="1"/>
    </row>
    <row r="5239" spans="2:9" x14ac:dyDescent="0.25">
      <c r="B5239" s="2">
        <v>87.254999999999995</v>
      </c>
      <c r="C5239" s="2">
        <v>105.0938</v>
      </c>
      <c r="D5239" s="2">
        <v>209.91730000000001</v>
      </c>
      <c r="E5239" s="2">
        <v>63.405439999999999</v>
      </c>
      <c r="F5239" s="2">
        <v>-4256.5950000000003</v>
      </c>
      <c r="G5239" s="2">
        <v>37.527299999999997</v>
      </c>
      <c r="H5239" s="2">
        <v>84.594030000000004</v>
      </c>
      <c r="I5239" s="1"/>
    </row>
    <row r="5240" spans="2:9" x14ac:dyDescent="0.25">
      <c r="B5240" s="2">
        <v>87.27167</v>
      </c>
      <c r="C5240" s="2">
        <v>102.5397</v>
      </c>
      <c r="D5240" s="2">
        <v>211.53819999999999</v>
      </c>
      <c r="E5240" s="2">
        <v>64.138959999999997</v>
      </c>
      <c r="F5240" s="2">
        <v>-4255.8609999999999</v>
      </c>
      <c r="G5240" s="2">
        <v>34.245710000000003</v>
      </c>
      <c r="H5240" s="2">
        <v>-74.364360000000005</v>
      </c>
      <c r="I5240" s="1"/>
    </row>
    <row r="5241" spans="2:9" x14ac:dyDescent="0.25">
      <c r="B5241" s="2">
        <v>87.288330000000002</v>
      </c>
      <c r="C5241" s="2">
        <v>100.7811</v>
      </c>
      <c r="D5241" s="2">
        <v>211.73849999999999</v>
      </c>
      <c r="E5241" s="2">
        <v>64.546970000000002</v>
      </c>
      <c r="F5241" s="2">
        <v>-4255.4530000000004</v>
      </c>
      <c r="G5241" s="2">
        <v>30.475760000000001</v>
      </c>
      <c r="H5241" s="2">
        <v>-181.8451</v>
      </c>
      <c r="I5241" s="1"/>
    </row>
    <row r="5242" spans="2:9" x14ac:dyDescent="0.25">
      <c r="B5242" s="2">
        <v>87.305000000000007</v>
      </c>
      <c r="C5242" s="2">
        <v>98.47251</v>
      </c>
      <c r="D5242" s="2">
        <v>212.67339999999999</v>
      </c>
      <c r="E5242" s="2">
        <v>65.154820000000001</v>
      </c>
      <c r="F5242" s="2">
        <v>-4254.8450000000003</v>
      </c>
      <c r="G5242" s="2">
        <v>31.939489999999999</v>
      </c>
      <c r="H5242" s="2">
        <v>-1232.694</v>
      </c>
      <c r="I5242" s="1"/>
    </row>
    <row r="5243" spans="2:9" x14ac:dyDescent="0.25">
      <c r="B5243" s="2">
        <v>87.321669999999997</v>
      </c>
      <c r="C5243" s="2">
        <v>96.408240000000006</v>
      </c>
      <c r="D5243" s="2">
        <v>212.6454</v>
      </c>
      <c r="E5243" s="2">
        <v>65.611620000000002</v>
      </c>
      <c r="F5243" s="2">
        <v>-4254.3879999999999</v>
      </c>
      <c r="G5243" s="2">
        <v>-7.7435400000000003</v>
      </c>
      <c r="H5243" s="2">
        <v>-643.22</v>
      </c>
      <c r="I5243" s="1"/>
    </row>
    <row r="5244" spans="2:9" x14ac:dyDescent="0.25">
      <c r="B5244" s="2">
        <v>87.338329999999999</v>
      </c>
      <c r="C5244" s="2">
        <v>98.987440000000007</v>
      </c>
      <c r="D5244" s="2">
        <v>211.28389999999999</v>
      </c>
      <c r="E5244" s="2">
        <v>64.896699999999996</v>
      </c>
      <c r="F5244" s="2">
        <v>-4255.1030000000001</v>
      </c>
      <c r="G5244" s="2">
        <v>-4.3968730000000003</v>
      </c>
      <c r="H5244" s="2">
        <v>641.93629999999996</v>
      </c>
      <c r="I5244" s="1"/>
    </row>
    <row r="5245" spans="2:9" x14ac:dyDescent="0.25">
      <c r="B5245" s="2">
        <v>87.355000000000004</v>
      </c>
      <c r="C5245" s="2">
        <v>96.54419</v>
      </c>
      <c r="D5245" s="2">
        <v>211.50489999999999</v>
      </c>
      <c r="E5245" s="2">
        <v>65.465050000000005</v>
      </c>
      <c r="F5245" s="2">
        <v>-4254.5349999999999</v>
      </c>
      <c r="G5245" s="2">
        <v>30.228719999999999</v>
      </c>
      <c r="H5245" s="2">
        <v>1554.768</v>
      </c>
      <c r="I5245" s="1"/>
    </row>
    <row r="5246" spans="2:9" x14ac:dyDescent="0.25">
      <c r="B5246" s="2">
        <v>87.371669999999995</v>
      </c>
      <c r="C5246" s="2">
        <v>94.61891</v>
      </c>
      <c r="D5246" s="2">
        <v>211.566</v>
      </c>
      <c r="E5246" s="2">
        <v>65.904319999999998</v>
      </c>
      <c r="F5246" s="2">
        <v>-4254.0959999999995</v>
      </c>
      <c r="G5246" s="2">
        <v>39.014220000000002</v>
      </c>
      <c r="H5246" s="2">
        <v>213.35659999999999</v>
      </c>
      <c r="I5246" s="1"/>
    </row>
    <row r="5247" spans="2:9" x14ac:dyDescent="0.25">
      <c r="B5247" s="2">
        <v>87.388329999999996</v>
      </c>
      <c r="C5247" s="2">
        <v>91.021979999999999</v>
      </c>
      <c r="D5247" s="2">
        <v>212.01779999999999</v>
      </c>
      <c r="E5247" s="2">
        <v>66.765529999999998</v>
      </c>
      <c r="F5247" s="2">
        <v>-4253.2340000000004</v>
      </c>
      <c r="G5247" s="2">
        <v>42.78069</v>
      </c>
      <c r="H5247" s="2">
        <v>-109.5967</v>
      </c>
      <c r="I5247" s="1"/>
    </row>
    <row r="5248" spans="2:9" x14ac:dyDescent="0.25">
      <c r="B5248" s="2">
        <v>87.405000000000001</v>
      </c>
      <c r="C5248" s="2">
        <v>89.045770000000005</v>
      </c>
      <c r="D5248" s="2">
        <v>213.18780000000001</v>
      </c>
      <c r="E5248" s="2">
        <v>67.330349999999996</v>
      </c>
      <c r="F5248" s="2">
        <v>-4252.67</v>
      </c>
      <c r="G5248" s="2">
        <v>31.37181</v>
      </c>
      <c r="H5248" s="2">
        <v>-224.55269999999999</v>
      </c>
      <c r="I5248" s="1"/>
    </row>
    <row r="5249" spans="2:9" x14ac:dyDescent="0.25">
      <c r="B5249" s="2">
        <v>87.421670000000006</v>
      </c>
      <c r="C5249" s="2">
        <v>86.821430000000007</v>
      </c>
      <c r="D5249" s="2">
        <v>212.8689</v>
      </c>
      <c r="E5249" s="2">
        <v>67.811260000000004</v>
      </c>
      <c r="F5249" s="2">
        <v>-4252.1890000000003</v>
      </c>
      <c r="G5249" s="2">
        <v>34.972630000000002</v>
      </c>
      <c r="H5249" s="2">
        <v>132.1001</v>
      </c>
      <c r="I5249" s="1"/>
    </row>
    <row r="5250" spans="2:9" x14ac:dyDescent="0.25">
      <c r="B5250" s="2">
        <v>87.438329999999993</v>
      </c>
      <c r="C5250" s="2">
        <v>84.178709999999995</v>
      </c>
      <c r="D5250" s="2">
        <v>213.6574</v>
      </c>
      <c r="E5250" s="2">
        <v>68.496099999999998</v>
      </c>
      <c r="F5250" s="2">
        <v>-4251.5039999999999</v>
      </c>
      <c r="G5250" s="2">
        <v>38.283749999999998</v>
      </c>
      <c r="H5250" s="2">
        <v>43.485199999999999</v>
      </c>
      <c r="I5250" s="1"/>
    </row>
    <row r="5251" spans="2:9" x14ac:dyDescent="0.25">
      <c r="B5251" s="2">
        <v>87.454999999999998</v>
      </c>
      <c r="C5251" s="2">
        <v>82.071039999999996</v>
      </c>
      <c r="D5251" s="2">
        <v>214.7808</v>
      </c>
      <c r="E5251" s="2">
        <v>69.087379999999996</v>
      </c>
      <c r="F5251" s="2">
        <v>-4250.9129999999996</v>
      </c>
      <c r="G5251" s="2">
        <v>34.837490000000003</v>
      </c>
      <c r="H5251" s="2">
        <v>-166.5693</v>
      </c>
      <c r="I5251" s="1"/>
    </row>
    <row r="5252" spans="2:9" x14ac:dyDescent="0.25">
      <c r="B5252" s="2">
        <v>87.471670000000003</v>
      </c>
      <c r="C5252" s="2">
        <v>79.896829999999994</v>
      </c>
      <c r="D5252" s="2">
        <v>215.49610000000001</v>
      </c>
      <c r="E5252" s="2">
        <v>69.657349999999994</v>
      </c>
      <c r="F5252" s="2">
        <v>-4250.3429999999998</v>
      </c>
      <c r="G5252" s="2">
        <v>33.105809999999998</v>
      </c>
      <c r="H5252" s="2">
        <v>-67.458550000000002</v>
      </c>
      <c r="I5252" s="1"/>
    </row>
    <row r="5253" spans="2:9" x14ac:dyDescent="0.25">
      <c r="B5253" s="2">
        <v>87.488330000000005</v>
      </c>
      <c r="C5253" s="2">
        <v>77.740859999999998</v>
      </c>
      <c r="D5253" s="2">
        <v>215.8261</v>
      </c>
      <c r="E5253" s="2">
        <v>70.190910000000002</v>
      </c>
      <c r="F5253" s="2">
        <v>-4249.8090000000002</v>
      </c>
      <c r="G5253" s="2">
        <v>32.323779999999999</v>
      </c>
      <c r="H5253" s="2">
        <v>-10.902850000000001</v>
      </c>
      <c r="I5253" s="1"/>
    </row>
    <row r="5254" spans="2:9" x14ac:dyDescent="0.25">
      <c r="B5254" s="2">
        <v>87.504999999999995</v>
      </c>
      <c r="C5254" s="2">
        <v>75.633200000000002</v>
      </c>
      <c r="D5254" s="2">
        <v>216.39590000000001</v>
      </c>
      <c r="E5254" s="2">
        <v>70.734809999999996</v>
      </c>
      <c r="F5254" s="2">
        <v>-4249.2650000000003</v>
      </c>
      <c r="G5254" s="2">
        <v>32.942959999999999</v>
      </c>
      <c r="H5254" s="2">
        <v>-36.391800000000003</v>
      </c>
      <c r="I5254" s="1"/>
    </row>
    <row r="5255" spans="2:9" x14ac:dyDescent="0.25">
      <c r="B5255" s="2">
        <v>87.52167</v>
      </c>
      <c r="C5255" s="2">
        <v>73.616630000000001</v>
      </c>
      <c r="D5255" s="2">
        <v>217.3536</v>
      </c>
      <c r="E5255" s="2">
        <v>71.289010000000005</v>
      </c>
      <c r="F5255" s="2">
        <v>-4248.7110000000002</v>
      </c>
      <c r="G5255" s="2">
        <v>31.416779999999999</v>
      </c>
      <c r="H5255" s="2">
        <v>123.2394</v>
      </c>
      <c r="I5255" s="1"/>
    </row>
    <row r="5256" spans="2:9" x14ac:dyDescent="0.25">
      <c r="B5256" s="2">
        <v>87.538330000000002</v>
      </c>
      <c r="C5256" s="2">
        <v>71.909909999999996</v>
      </c>
      <c r="D5256" s="2">
        <v>218.48429999999999</v>
      </c>
      <c r="E5256" s="2">
        <v>71.782030000000006</v>
      </c>
      <c r="F5256" s="2">
        <v>-4248.2179999999998</v>
      </c>
      <c r="G5256" s="2">
        <v>35.61992</v>
      </c>
      <c r="H5256" s="2">
        <v>76.422499999999999</v>
      </c>
      <c r="I5256" s="1"/>
    </row>
    <row r="5257" spans="2:9" x14ac:dyDescent="0.25">
      <c r="B5257" s="2">
        <v>87.555000000000007</v>
      </c>
      <c r="C5257" s="2">
        <v>69.196430000000007</v>
      </c>
      <c r="D5257" s="2">
        <v>219.1474</v>
      </c>
      <c r="E5257" s="2">
        <v>72.476339999999993</v>
      </c>
      <c r="F5257" s="2">
        <v>-4247.5240000000003</v>
      </c>
      <c r="G5257" s="2">
        <v>36.664870000000001</v>
      </c>
      <c r="H5257" s="2">
        <v>-25.883050000000001</v>
      </c>
      <c r="I5257" s="1"/>
    </row>
    <row r="5258" spans="2:9" x14ac:dyDescent="0.25">
      <c r="B5258" s="2">
        <v>87.571669999999997</v>
      </c>
      <c r="C5258" s="2">
        <v>67.366110000000006</v>
      </c>
      <c r="D5258" s="2">
        <v>220.4024</v>
      </c>
      <c r="E5258" s="2">
        <v>73.004199999999997</v>
      </c>
      <c r="F5258" s="2">
        <v>-4246.9960000000001</v>
      </c>
      <c r="G5258" s="2">
        <v>32.368380000000002</v>
      </c>
      <c r="H5258" s="2">
        <v>113.91419999999999</v>
      </c>
      <c r="I5258" s="1"/>
    </row>
    <row r="5259" spans="2:9" x14ac:dyDescent="0.25">
      <c r="B5259" s="2">
        <v>87.588329999999999</v>
      </c>
      <c r="C5259" s="2">
        <v>65.353530000000006</v>
      </c>
      <c r="D5259" s="2">
        <v>221.41409999999999</v>
      </c>
      <c r="E5259" s="2">
        <v>73.555279999999996</v>
      </c>
      <c r="F5259" s="2">
        <v>-4246.4449999999997</v>
      </c>
      <c r="G5259" s="2">
        <v>40.335740000000001</v>
      </c>
      <c r="H5259" s="2">
        <v>283.59339999999997</v>
      </c>
      <c r="I5259" s="1"/>
    </row>
    <row r="5260" spans="2:9" x14ac:dyDescent="0.25">
      <c r="B5260" s="2">
        <v>87.605000000000004</v>
      </c>
      <c r="C5260" s="2">
        <v>62.598529999999997</v>
      </c>
      <c r="D5260" s="2">
        <v>223.43049999999999</v>
      </c>
      <c r="E5260" s="2">
        <v>74.34872</v>
      </c>
      <c r="F5260" s="2">
        <v>-4245.6509999999998</v>
      </c>
      <c r="G5260" s="2">
        <v>44.27516</v>
      </c>
      <c r="H5260" s="2">
        <v>-68.688050000000004</v>
      </c>
      <c r="I5260" s="1"/>
    </row>
    <row r="5261" spans="2:9" x14ac:dyDescent="0.25">
      <c r="B5261" s="2">
        <v>87.621669999999995</v>
      </c>
      <c r="C5261" s="2">
        <v>60.25853</v>
      </c>
      <c r="D5261" s="2">
        <v>225.3775</v>
      </c>
      <c r="E5261" s="2">
        <v>75.031120000000001</v>
      </c>
      <c r="F5261" s="2">
        <v>-4244.9690000000001</v>
      </c>
      <c r="G5261" s="2">
        <v>36.666739999999997</v>
      </c>
      <c r="H5261" s="2">
        <v>-197.6377</v>
      </c>
      <c r="I5261" s="1"/>
    </row>
    <row r="5262" spans="2:9" x14ac:dyDescent="0.25">
      <c r="B5262" s="2">
        <v>87.638329999999996</v>
      </c>
      <c r="C5262" s="2">
        <v>58.016440000000003</v>
      </c>
      <c r="D5262" s="2">
        <v>225.48439999999999</v>
      </c>
      <c r="E5262" s="2">
        <v>75.570949999999996</v>
      </c>
      <c r="F5262" s="2">
        <v>-4244.4290000000001</v>
      </c>
      <c r="G5262" s="2">
        <v>36.372109999999999</v>
      </c>
      <c r="H5262" s="2">
        <v>13.880879999999999</v>
      </c>
      <c r="I5262" s="1"/>
    </row>
    <row r="5263" spans="2:9" x14ac:dyDescent="0.25">
      <c r="B5263" s="2">
        <v>87.655000000000001</v>
      </c>
      <c r="C5263" s="2">
        <v>55.280200000000001</v>
      </c>
      <c r="D5263" s="2">
        <v>225.80099999999999</v>
      </c>
      <c r="E5263" s="2">
        <v>76.243520000000004</v>
      </c>
      <c r="F5263" s="2">
        <v>-4243.7560000000003</v>
      </c>
      <c r="G5263" s="2">
        <v>39.062899999999999</v>
      </c>
      <c r="H5263" s="2">
        <v>-84.517700000000005</v>
      </c>
      <c r="I5263" s="1"/>
    </row>
    <row r="5264" spans="2:9" x14ac:dyDescent="0.25">
      <c r="B5264" s="2">
        <v>87.671670000000006</v>
      </c>
      <c r="C5264" s="2">
        <v>52.922759999999997</v>
      </c>
      <c r="D5264" s="2">
        <v>226.9383</v>
      </c>
      <c r="E5264" s="2">
        <v>76.873040000000003</v>
      </c>
      <c r="F5264" s="2">
        <v>-4243.1270000000004</v>
      </c>
      <c r="G5264" s="2">
        <v>33.261110000000002</v>
      </c>
      <c r="H5264" s="2">
        <v>70.852609999999999</v>
      </c>
      <c r="I5264" s="1"/>
    </row>
    <row r="5265" spans="2:9" x14ac:dyDescent="0.25">
      <c r="B5265" s="2">
        <v>87.688329999999993</v>
      </c>
      <c r="C5265" s="2">
        <v>51.157739999999997</v>
      </c>
      <c r="D5265" s="2">
        <v>227.9735</v>
      </c>
      <c r="E5265" s="2">
        <v>77.352230000000006</v>
      </c>
      <c r="F5265" s="2">
        <v>-4242.6480000000001</v>
      </c>
      <c r="G5265" s="2">
        <v>38.87444</v>
      </c>
      <c r="H5265" s="2">
        <v>-502.64980000000003</v>
      </c>
      <c r="I5265" s="1"/>
    </row>
    <row r="5266" spans="2:9" x14ac:dyDescent="0.25">
      <c r="B5266" s="2">
        <v>87.704999999999998</v>
      </c>
      <c r="C5266" s="2">
        <v>47.877760000000002</v>
      </c>
      <c r="D5266" s="2">
        <v>228.55719999999999</v>
      </c>
      <c r="E5266" s="2">
        <v>78.168859999999995</v>
      </c>
      <c r="F5266" s="2">
        <v>-4241.8310000000001</v>
      </c>
      <c r="G5266" s="2">
        <v>23.66215</v>
      </c>
      <c r="H5266" s="2">
        <v>-478.47739999999999</v>
      </c>
      <c r="I5266" s="1"/>
    </row>
    <row r="5267" spans="2:9" x14ac:dyDescent="0.25">
      <c r="B5267" s="2">
        <v>87.721670000000003</v>
      </c>
      <c r="C5267" s="2">
        <v>48.183509999999998</v>
      </c>
      <c r="D5267" s="2">
        <v>229.46010000000001</v>
      </c>
      <c r="E5267" s="2">
        <v>78.140969999999996</v>
      </c>
      <c r="F5267" s="2">
        <v>-4241.8590000000004</v>
      </c>
      <c r="G5267" s="2">
        <v>12.251049999999999</v>
      </c>
      <c r="H5267" s="2">
        <v>239.5701</v>
      </c>
      <c r="I5267" s="1"/>
    </row>
    <row r="5268" spans="2:9" x14ac:dyDescent="0.25">
      <c r="B5268" s="2">
        <v>87.738330000000005</v>
      </c>
      <c r="C5268" s="2">
        <v>46.559759999999997</v>
      </c>
      <c r="D5268" s="2">
        <v>230.43790000000001</v>
      </c>
      <c r="E5268" s="2">
        <v>78.57723</v>
      </c>
      <c r="F5268" s="2">
        <v>-4241.4229999999998</v>
      </c>
      <c r="G5268" s="2">
        <v>37.61186</v>
      </c>
      <c r="H5268" s="2">
        <v>917.38120000000004</v>
      </c>
      <c r="I5268" s="1"/>
    </row>
    <row r="5269" spans="2:9" x14ac:dyDescent="0.25">
      <c r="B5269" s="2">
        <v>87.754999999999995</v>
      </c>
      <c r="C5269" s="2">
        <v>43.305860000000003</v>
      </c>
      <c r="D5269" s="2">
        <v>231.28440000000001</v>
      </c>
      <c r="E5269" s="2">
        <v>79.3947</v>
      </c>
      <c r="F5269" s="2">
        <v>-4240.6049999999996</v>
      </c>
      <c r="G5269" s="2">
        <v>44.726149999999997</v>
      </c>
      <c r="H5269" s="2">
        <v>184.06870000000001</v>
      </c>
      <c r="I5269" s="1"/>
    </row>
    <row r="5270" spans="2:9" x14ac:dyDescent="0.25">
      <c r="B5270" s="2">
        <v>87.77167</v>
      </c>
      <c r="C5270" s="2">
        <v>40.794170000000001</v>
      </c>
      <c r="D5270" s="2">
        <v>232.97409999999999</v>
      </c>
      <c r="E5270" s="2">
        <v>80.068100000000001</v>
      </c>
      <c r="F5270" s="2">
        <v>-4239.9319999999998</v>
      </c>
      <c r="G5270" s="2">
        <v>40.819519999999997</v>
      </c>
      <c r="H5270" s="2">
        <v>-272.0607</v>
      </c>
      <c r="I5270" s="1"/>
    </row>
    <row r="5271" spans="2:9" x14ac:dyDescent="0.25">
      <c r="B5271" s="2">
        <v>87.788330000000002</v>
      </c>
      <c r="C5271" s="2">
        <v>38.108460000000001</v>
      </c>
      <c r="D5271" s="2">
        <v>234.13249999999999</v>
      </c>
      <c r="E5271" s="2">
        <v>80.755350000000007</v>
      </c>
      <c r="F5271" s="2">
        <v>-4239.2449999999999</v>
      </c>
      <c r="G5271" s="2">
        <v>36.998739999999998</v>
      </c>
      <c r="H5271" s="2">
        <v>-158.64830000000001</v>
      </c>
      <c r="I5271" s="1"/>
    </row>
    <row r="5272" spans="2:9" x14ac:dyDescent="0.25">
      <c r="B5272" s="2">
        <v>87.805000000000007</v>
      </c>
      <c r="C5272" s="2">
        <v>35.986849999999997</v>
      </c>
      <c r="D5272" s="2">
        <v>235.2132</v>
      </c>
      <c r="E5272" s="2">
        <v>81.301389999999998</v>
      </c>
      <c r="F5272" s="2">
        <v>-4238.6989999999996</v>
      </c>
      <c r="G5272" s="2">
        <v>34.074199999999998</v>
      </c>
      <c r="H5272" s="2">
        <v>54.447189999999999</v>
      </c>
      <c r="I5272" s="1"/>
    </row>
    <row r="5273" spans="2:9" x14ac:dyDescent="0.25">
      <c r="B5273" s="2">
        <v>87.821669999999997</v>
      </c>
      <c r="C5273" s="2">
        <v>33.533529999999999</v>
      </c>
      <c r="D5273" s="2">
        <v>235.35830000000001</v>
      </c>
      <c r="E5273" s="2">
        <v>81.891149999999996</v>
      </c>
      <c r="F5273" s="2">
        <v>-4238.1090000000004</v>
      </c>
      <c r="G5273" s="2">
        <v>39.242600000000003</v>
      </c>
      <c r="H5273" s="2">
        <v>213.03399999999999</v>
      </c>
      <c r="I5273" s="1"/>
    </row>
    <row r="5274" spans="2:9" x14ac:dyDescent="0.25">
      <c r="B5274" s="2">
        <v>87.838329999999999</v>
      </c>
      <c r="C5274" s="2">
        <v>30.643190000000001</v>
      </c>
      <c r="D5274" s="2">
        <v>236.24539999999999</v>
      </c>
      <c r="E5274" s="2">
        <v>82.609480000000005</v>
      </c>
      <c r="F5274" s="2">
        <v>-4237.3909999999996</v>
      </c>
      <c r="G5274" s="2">
        <v>42.216079999999998</v>
      </c>
      <c r="H5274" s="2">
        <v>207.70330000000001</v>
      </c>
      <c r="I5274" s="1"/>
    </row>
    <row r="5275" spans="2:9" x14ac:dyDescent="0.25">
      <c r="B5275" s="2">
        <v>87.855000000000004</v>
      </c>
      <c r="C5275" s="2">
        <v>27.761199999999999</v>
      </c>
      <c r="D5275" s="2">
        <v>236.26140000000001</v>
      </c>
      <c r="E5275" s="2">
        <v>83.298360000000002</v>
      </c>
      <c r="F5275" s="2">
        <v>-4236.7020000000002</v>
      </c>
      <c r="G5275" s="2">
        <v>44.858960000000003</v>
      </c>
      <c r="H5275" s="2">
        <v>-54.015270000000001</v>
      </c>
      <c r="I5275" s="1"/>
    </row>
    <row r="5276" spans="2:9" x14ac:dyDescent="0.25">
      <c r="B5276" s="2">
        <v>87.871669999999995</v>
      </c>
      <c r="C5276" s="2">
        <v>24.485389999999999</v>
      </c>
      <c r="D5276" s="2">
        <v>237.1335</v>
      </c>
      <c r="E5276" s="2">
        <v>84.104770000000002</v>
      </c>
      <c r="F5276" s="2">
        <v>-4235.8950000000004</v>
      </c>
      <c r="G5276" s="2">
        <v>42.40372</v>
      </c>
      <c r="H5276" s="2">
        <v>-144.7713</v>
      </c>
      <c r="I5276" s="1"/>
    </row>
    <row r="5277" spans="2:9" x14ac:dyDescent="0.25">
      <c r="B5277" s="2">
        <v>87.888329999999996</v>
      </c>
      <c r="C5277" s="2">
        <v>22.040479999999999</v>
      </c>
      <c r="D5277" s="2">
        <v>238.12299999999999</v>
      </c>
      <c r="E5277" s="2">
        <v>84.71181</v>
      </c>
      <c r="F5277" s="2">
        <v>-4235.2879999999996</v>
      </c>
      <c r="G5277" s="2">
        <v>37.645760000000003</v>
      </c>
      <c r="H5277" s="2">
        <v>791.93650000000002</v>
      </c>
      <c r="I5277" s="1"/>
    </row>
    <row r="5278" spans="2:9" x14ac:dyDescent="0.25">
      <c r="B5278" s="2">
        <v>87.905000000000001</v>
      </c>
      <c r="C5278" s="2">
        <v>19.387810000000002</v>
      </c>
      <c r="D5278" s="2">
        <v>238.86250000000001</v>
      </c>
      <c r="E5278" s="2">
        <v>85.359629999999996</v>
      </c>
      <c r="F5278" s="2">
        <v>-4234.6400000000003</v>
      </c>
      <c r="G5278" s="2">
        <v>66.113590000000002</v>
      </c>
      <c r="H5278" s="2">
        <v>716.43870000000004</v>
      </c>
      <c r="I5278" s="1"/>
    </row>
    <row r="5279" spans="2:9" x14ac:dyDescent="0.25">
      <c r="B5279" s="2">
        <v>87.921670000000006</v>
      </c>
      <c r="C5279" s="2">
        <v>13.064120000000001</v>
      </c>
      <c r="D5279" s="2">
        <v>242.4444</v>
      </c>
      <c r="E5279" s="2">
        <v>86.915599999999998</v>
      </c>
      <c r="F5279" s="2">
        <v>-4233.0839999999998</v>
      </c>
      <c r="G5279" s="2">
        <v>72.164079999999998</v>
      </c>
      <c r="H5279" s="2">
        <v>-194.22739999999999</v>
      </c>
      <c r="I5279" s="1"/>
    </row>
    <row r="5280" spans="2:9" x14ac:dyDescent="0.25">
      <c r="B5280" s="2">
        <v>87.938329999999993</v>
      </c>
      <c r="C5280" s="2">
        <v>9.5144540000000006</v>
      </c>
      <c r="D5280" s="2">
        <v>243.7971</v>
      </c>
      <c r="E5280" s="2">
        <v>87.765100000000004</v>
      </c>
      <c r="F5280" s="2">
        <v>-4232.2349999999997</v>
      </c>
      <c r="G5280" s="2">
        <v>49.851680000000002</v>
      </c>
      <c r="H5280" s="2">
        <v>-817.71429999999998</v>
      </c>
      <c r="I5280" s="1"/>
    </row>
    <row r="5281" spans="2:9" x14ac:dyDescent="0.25">
      <c r="B5281" s="2">
        <v>87.954999999999998</v>
      </c>
      <c r="C5281" s="2">
        <v>6.0799320000000003</v>
      </c>
      <c r="D5281" s="2">
        <v>244.80799999999999</v>
      </c>
      <c r="E5281" s="2">
        <v>88.57732</v>
      </c>
      <c r="F5281" s="2">
        <v>-4231.4229999999998</v>
      </c>
      <c r="G5281" s="2">
        <v>47.754829999999998</v>
      </c>
      <c r="H5281" s="2">
        <v>-165.8426</v>
      </c>
      <c r="I5281" s="1"/>
    </row>
    <row r="5282" spans="2:9" x14ac:dyDescent="0.25">
      <c r="B5282" s="2">
        <v>87.971670000000003</v>
      </c>
      <c r="C5282" s="2">
        <v>2.7540290000000001</v>
      </c>
      <c r="D5282" s="2">
        <v>245.36619999999999</v>
      </c>
      <c r="E5282" s="2">
        <v>89.356930000000006</v>
      </c>
      <c r="F5282" s="2">
        <v>-4230.643</v>
      </c>
      <c r="G5282" s="2">
        <v>44.52543</v>
      </c>
      <c r="H5282" s="2">
        <v>-148.95830000000001</v>
      </c>
      <c r="I5282" s="1"/>
    </row>
    <row r="5283" spans="2:9" x14ac:dyDescent="0.25">
      <c r="B5283" s="2">
        <v>87.988330000000005</v>
      </c>
      <c r="C5283" s="2">
        <v>-0.2642254</v>
      </c>
      <c r="D5283" s="2">
        <v>246.15010000000001</v>
      </c>
      <c r="E5283" s="2">
        <v>90.061499999999995</v>
      </c>
      <c r="F5283" s="2">
        <v>-4229.9380000000001</v>
      </c>
      <c r="G5283" s="2">
        <v>42.284689999999998</v>
      </c>
      <c r="H5283" s="2">
        <v>-216.32839999999999</v>
      </c>
      <c r="I5283" s="1"/>
    </row>
    <row r="5284" spans="2:9" x14ac:dyDescent="0.25">
      <c r="B5284" s="2">
        <v>88.004999999999995</v>
      </c>
      <c r="C5284" s="2">
        <v>-3.30661</v>
      </c>
      <c r="D5284" s="2">
        <v>247.1798</v>
      </c>
      <c r="E5284" s="2">
        <v>90.766419999999997</v>
      </c>
      <c r="F5284" s="2">
        <v>-4229.2340000000004</v>
      </c>
      <c r="G5284" s="2">
        <v>38.220999999999997</v>
      </c>
      <c r="H5284" s="2">
        <v>-93.570310000000006</v>
      </c>
      <c r="I5284" s="1"/>
    </row>
    <row r="5285" spans="2:9" x14ac:dyDescent="0.25">
      <c r="B5285" s="2">
        <v>88.02167</v>
      </c>
      <c r="C5285" s="2">
        <v>-5.7719670000000001</v>
      </c>
      <c r="D5285" s="2">
        <v>247.578</v>
      </c>
      <c r="E5285" s="2">
        <v>91.335539999999995</v>
      </c>
      <c r="F5285" s="2">
        <v>-4228.6639999999998</v>
      </c>
      <c r="G5285" s="2">
        <v>37.518560000000001</v>
      </c>
      <c r="H5285" s="2">
        <v>91.376689999999996</v>
      </c>
      <c r="I5285" s="1"/>
    </row>
    <row r="5286" spans="2:9" x14ac:dyDescent="0.25">
      <c r="B5286" s="2">
        <v>88.038330000000002</v>
      </c>
      <c r="C5286" s="2">
        <v>-8.7334440000000004</v>
      </c>
      <c r="D5286" s="2">
        <v>247.97880000000001</v>
      </c>
      <c r="E5286" s="2">
        <v>92.017039999999994</v>
      </c>
      <c r="F5286" s="2">
        <v>-4227.9830000000002</v>
      </c>
      <c r="G5286" s="2">
        <v>42.571930000000002</v>
      </c>
      <c r="H5286" s="2">
        <v>60.761279999999999</v>
      </c>
      <c r="I5286" s="1"/>
    </row>
    <row r="5287" spans="2:9" x14ac:dyDescent="0.25">
      <c r="B5287" s="2">
        <v>88.055000000000007</v>
      </c>
      <c r="C5287" s="2">
        <v>-11.952640000000001</v>
      </c>
      <c r="D5287" s="2">
        <v>248.4237</v>
      </c>
      <c r="E5287" s="2">
        <v>92.754599999999996</v>
      </c>
      <c r="F5287" s="2">
        <v>-4227.2449999999999</v>
      </c>
      <c r="G5287" s="2">
        <v>40.13167</v>
      </c>
      <c r="H5287" s="2">
        <v>-26.06484</v>
      </c>
      <c r="I5287" s="1"/>
    </row>
    <row r="5288" spans="2:9" x14ac:dyDescent="0.25">
      <c r="B5288" s="2">
        <v>88.071669999999997</v>
      </c>
      <c r="C5288" s="2">
        <v>-14.594760000000001</v>
      </c>
      <c r="D5288" s="2">
        <v>248.97810000000001</v>
      </c>
      <c r="E5288" s="2">
        <v>93.354759999999999</v>
      </c>
      <c r="F5288" s="2">
        <v>-4226.6450000000004</v>
      </c>
      <c r="G5288" s="2">
        <v>39.750660000000003</v>
      </c>
      <c r="H5288" s="2">
        <v>-15.63618</v>
      </c>
      <c r="I5288" s="1"/>
    </row>
    <row r="5289" spans="2:9" x14ac:dyDescent="0.25">
      <c r="B5289" s="2">
        <v>88.088329999999999</v>
      </c>
      <c r="C5289" s="2">
        <v>-17.800170000000001</v>
      </c>
      <c r="D5289" s="2">
        <v>249.56979999999999</v>
      </c>
      <c r="E5289" s="2">
        <v>94.079620000000006</v>
      </c>
      <c r="F5289" s="2">
        <v>-4225.92</v>
      </c>
      <c r="G5289" s="2">
        <v>41.546149999999997</v>
      </c>
      <c r="H5289" s="2">
        <v>42.844479999999997</v>
      </c>
      <c r="I5289" s="1"/>
    </row>
    <row r="5290" spans="2:9" x14ac:dyDescent="0.25">
      <c r="B5290" s="2">
        <v>88.105000000000004</v>
      </c>
      <c r="C5290" s="2">
        <v>-20.675360000000001</v>
      </c>
      <c r="D5290" s="2">
        <v>249.36689999999999</v>
      </c>
      <c r="E5290" s="2">
        <v>94.739630000000005</v>
      </c>
      <c r="F5290" s="2">
        <v>-4225.26</v>
      </c>
      <c r="G5290" s="2">
        <v>40.027500000000003</v>
      </c>
      <c r="H5290" s="2">
        <v>-97.586969999999994</v>
      </c>
      <c r="I5290" s="1"/>
    </row>
    <row r="5291" spans="2:9" x14ac:dyDescent="0.25">
      <c r="B5291" s="2">
        <v>88.121669999999995</v>
      </c>
      <c r="C5291" s="2">
        <v>-23.697959999999998</v>
      </c>
      <c r="D5291" s="2">
        <v>250.05199999999999</v>
      </c>
      <c r="E5291" s="2">
        <v>95.413870000000003</v>
      </c>
      <c r="F5291" s="2">
        <v>-4224.5860000000002</v>
      </c>
      <c r="G5291" s="2">
        <v>38.913330000000002</v>
      </c>
      <c r="H5291" s="2">
        <v>178.2371</v>
      </c>
      <c r="I5291" s="1"/>
    </row>
    <row r="5292" spans="2:9" x14ac:dyDescent="0.25">
      <c r="B5292" s="2">
        <v>88.138329999999996</v>
      </c>
      <c r="C5292" s="2">
        <v>-26.358750000000001</v>
      </c>
      <c r="D5292" s="2">
        <v>249.249</v>
      </c>
      <c r="E5292" s="2">
        <v>96.036739999999995</v>
      </c>
      <c r="F5292" s="2">
        <v>-4223.9629999999997</v>
      </c>
      <c r="G5292" s="2">
        <v>44.455530000000003</v>
      </c>
      <c r="H5292" s="2">
        <v>133.45009999999999</v>
      </c>
      <c r="I5292" s="1"/>
    </row>
    <row r="5293" spans="2:9" x14ac:dyDescent="0.25">
      <c r="B5293" s="2">
        <v>88.155000000000001</v>
      </c>
      <c r="C5293" s="2">
        <v>-30.143429999999999</v>
      </c>
      <c r="D5293" s="2">
        <v>249.24780000000001</v>
      </c>
      <c r="E5293" s="2">
        <v>96.895719999999997</v>
      </c>
      <c r="F5293" s="2">
        <v>-4223.1040000000003</v>
      </c>
      <c r="G5293" s="2">
        <v>46.347279999999998</v>
      </c>
      <c r="H5293" s="2">
        <v>-27.361419999999999</v>
      </c>
      <c r="I5293" s="1"/>
    </row>
    <row r="5294" spans="2:9" x14ac:dyDescent="0.25">
      <c r="B5294" s="2">
        <v>88.171670000000006</v>
      </c>
      <c r="C5294" s="2">
        <v>-33.132730000000002</v>
      </c>
      <c r="D5294" s="2">
        <v>248.9263</v>
      </c>
      <c r="E5294" s="2">
        <v>97.581649999999996</v>
      </c>
      <c r="F5294" s="2">
        <v>-4222.4179999999997</v>
      </c>
      <c r="G5294" s="2">
        <v>41.061709999999998</v>
      </c>
      <c r="H5294" s="2">
        <v>-106.92310000000001</v>
      </c>
      <c r="I5294" s="1"/>
    </row>
    <row r="5295" spans="2:9" x14ac:dyDescent="0.25">
      <c r="B5295" s="2">
        <v>88.188329999999993</v>
      </c>
      <c r="C5295" s="2">
        <v>-36.158230000000003</v>
      </c>
      <c r="D5295" s="2">
        <v>248.93690000000001</v>
      </c>
      <c r="E5295" s="2">
        <v>98.264449999999997</v>
      </c>
      <c r="F5295" s="2">
        <v>-4221.7359999999999</v>
      </c>
      <c r="G5295" s="2">
        <v>43.181690000000003</v>
      </c>
      <c r="H5295" s="2">
        <v>-138.08459999999999</v>
      </c>
      <c r="I5295" s="1"/>
    </row>
    <row r="5296" spans="2:9" x14ac:dyDescent="0.25">
      <c r="B5296" s="2">
        <v>88.204999999999998</v>
      </c>
      <c r="C5296" s="2">
        <v>-39.314480000000003</v>
      </c>
      <c r="D5296" s="2">
        <v>247.63319999999999</v>
      </c>
      <c r="E5296" s="2">
        <v>99.021039999999999</v>
      </c>
      <c r="F5296" s="2">
        <v>-4220.9790000000003</v>
      </c>
      <c r="G5296" s="2">
        <v>38.14123</v>
      </c>
      <c r="H5296" s="2">
        <v>-82.292820000000006</v>
      </c>
      <c r="I5296" s="1"/>
    </row>
    <row r="5297" spans="2:9" x14ac:dyDescent="0.25">
      <c r="B5297" s="2">
        <v>88.221670000000003</v>
      </c>
      <c r="C5297" s="2">
        <v>-41.615369999999999</v>
      </c>
      <c r="D5297" s="2">
        <v>247.732</v>
      </c>
      <c r="E5297" s="2">
        <v>99.535820000000001</v>
      </c>
      <c r="F5297" s="2">
        <v>-4220.4639999999999</v>
      </c>
      <c r="G5297" s="2">
        <v>37.154260000000001</v>
      </c>
      <c r="H5297" s="2">
        <v>79.261439999999993</v>
      </c>
      <c r="I5297" s="1"/>
    </row>
    <row r="5298" spans="2:9" x14ac:dyDescent="0.25">
      <c r="B5298" s="2">
        <v>88.238330000000005</v>
      </c>
      <c r="C5298" s="2">
        <v>-44.774509999999999</v>
      </c>
      <c r="D5298" s="2">
        <v>247.3716</v>
      </c>
      <c r="E5298" s="2">
        <v>100.2595</v>
      </c>
      <c r="F5298" s="2">
        <v>-4219.74</v>
      </c>
      <c r="G5298" s="2">
        <v>43.586759999999998</v>
      </c>
      <c r="H5298" s="2">
        <v>261.92790000000002</v>
      </c>
      <c r="I5298" s="1"/>
    </row>
    <row r="5299" spans="2:9" x14ac:dyDescent="0.25">
      <c r="B5299" s="2">
        <v>88.254999999999995</v>
      </c>
      <c r="C5299" s="2">
        <v>-47.89114</v>
      </c>
      <c r="D5299" s="2">
        <v>246.6379</v>
      </c>
      <c r="E5299" s="2">
        <v>100.98869999999999</v>
      </c>
      <c r="F5299" s="2">
        <v>-4219.0110000000004</v>
      </c>
      <c r="G5299" s="2">
        <v>44.876339999999999</v>
      </c>
      <c r="H5299" s="2">
        <v>-137.14320000000001</v>
      </c>
      <c r="I5299" s="1"/>
    </row>
    <row r="5300" spans="2:9" x14ac:dyDescent="0.25">
      <c r="B5300" s="2">
        <v>88.27167</v>
      </c>
      <c r="C5300" s="2">
        <v>-51.219290000000001</v>
      </c>
      <c r="D5300" s="2">
        <v>246.13</v>
      </c>
      <c r="E5300" s="2">
        <v>101.75539999999999</v>
      </c>
      <c r="F5300" s="2">
        <v>-4218.2449999999999</v>
      </c>
      <c r="G5300" s="2">
        <v>40.14902</v>
      </c>
      <c r="H5300" s="2">
        <v>-164.92699999999999</v>
      </c>
      <c r="I5300" s="1"/>
    </row>
    <row r="5301" spans="2:9" x14ac:dyDescent="0.25">
      <c r="B5301" s="2">
        <v>88.288330000000002</v>
      </c>
      <c r="C5301" s="2">
        <v>-53.62433</v>
      </c>
      <c r="D5301" s="2">
        <v>245.38749999999999</v>
      </c>
      <c r="E5301" s="2">
        <v>102.327</v>
      </c>
      <c r="F5301" s="2">
        <v>-4217.6729999999998</v>
      </c>
      <c r="G5301" s="2">
        <v>37.140030000000003</v>
      </c>
      <c r="H5301" s="2">
        <v>6.1330859999999996</v>
      </c>
      <c r="I5301" s="1"/>
    </row>
    <row r="5302" spans="2:9" x14ac:dyDescent="0.25">
      <c r="B5302" s="2">
        <v>88.305000000000007</v>
      </c>
      <c r="C5302" s="2">
        <v>-56.448320000000002</v>
      </c>
      <c r="D5302" s="2">
        <v>244.63310000000001</v>
      </c>
      <c r="E5302" s="2">
        <v>102.99339999999999</v>
      </c>
      <c r="F5302" s="2">
        <v>-4217.0069999999996</v>
      </c>
      <c r="G5302" s="2">
        <v>41.74935</v>
      </c>
      <c r="H5302" s="2">
        <v>5.8178590000000003</v>
      </c>
      <c r="I5302" s="1"/>
    </row>
    <row r="5303" spans="2:9" x14ac:dyDescent="0.25">
      <c r="B5303" s="2">
        <v>88.321669999999997</v>
      </c>
      <c r="C5303" s="2">
        <v>-59.57347</v>
      </c>
      <c r="D5303" s="2">
        <v>244.03479999999999</v>
      </c>
      <c r="E5303" s="2">
        <v>103.7187</v>
      </c>
      <c r="F5303" s="2">
        <v>-4216.2809999999999</v>
      </c>
      <c r="G5303" s="2">
        <v>38.192929999999997</v>
      </c>
      <c r="H5303" s="2">
        <v>177.14070000000001</v>
      </c>
      <c r="I5303" s="1"/>
    </row>
    <row r="5304" spans="2:9" x14ac:dyDescent="0.25">
      <c r="B5304" s="2">
        <v>88.338329999999999</v>
      </c>
      <c r="C5304" s="2">
        <v>-61.883180000000003</v>
      </c>
      <c r="D5304" s="2">
        <v>243.37190000000001</v>
      </c>
      <c r="E5304" s="2">
        <v>104.26649999999999</v>
      </c>
      <c r="F5304" s="2">
        <v>-4215.7340000000004</v>
      </c>
      <c r="G5304" s="2">
        <v>44.254530000000003</v>
      </c>
      <c r="H5304" s="2">
        <v>-8.8999210000000009</v>
      </c>
      <c r="I5304" s="1"/>
    </row>
    <row r="5305" spans="2:9" x14ac:dyDescent="0.25">
      <c r="B5305" s="2">
        <v>88.355000000000004</v>
      </c>
      <c r="C5305" s="2">
        <v>-65.815550000000002</v>
      </c>
      <c r="D5305" s="2">
        <v>242.3449</v>
      </c>
      <c r="E5305" s="2">
        <v>105.1938</v>
      </c>
      <c r="F5305" s="2">
        <v>-4214.8059999999996</v>
      </c>
      <c r="G5305" s="2">
        <v>43.625570000000003</v>
      </c>
      <c r="H5305" s="2">
        <v>-47.625019999999999</v>
      </c>
      <c r="I5305" s="1"/>
    </row>
    <row r="5306" spans="2:9" x14ac:dyDescent="0.25">
      <c r="B5306" s="2">
        <v>88.371669999999995</v>
      </c>
      <c r="C5306" s="2">
        <v>-68.046539999999993</v>
      </c>
      <c r="D5306" s="2">
        <v>241.7483</v>
      </c>
      <c r="E5306" s="2">
        <v>105.72069999999999</v>
      </c>
      <c r="F5306" s="2">
        <v>-4214.2790000000005</v>
      </c>
      <c r="G5306" s="2">
        <v>36.85877</v>
      </c>
      <c r="H5306" s="2">
        <v>-174.2841</v>
      </c>
      <c r="I5306" s="1"/>
    </row>
    <row r="5307" spans="2:9" x14ac:dyDescent="0.25">
      <c r="B5307" s="2">
        <v>88.388329999999996</v>
      </c>
      <c r="C5307" s="2">
        <v>-71.128020000000006</v>
      </c>
      <c r="D5307" s="2">
        <v>241.32339999999999</v>
      </c>
      <c r="E5307" s="2">
        <v>106.4224</v>
      </c>
      <c r="F5307" s="2">
        <v>-4213.5780000000004</v>
      </c>
      <c r="G5307" s="2">
        <v>41.165579999999999</v>
      </c>
      <c r="H5307" s="2">
        <v>179.2088</v>
      </c>
      <c r="I5307" s="1"/>
    </row>
    <row r="5308" spans="2:9" x14ac:dyDescent="0.25">
      <c r="B5308" s="2">
        <v>88.405000000000001</v>
      </c>
      <c r="C5308" s="2">
        <v>-73.943060000000003</v>
      </c>
      <c r="D5308" s="2">
        <v>240.4622</v>
      </c>
      <c r="E5308" s="2">
        <v>107.0929</v>
      </c>
      <c r="F5308" s="2">
        <v>-4212.9070000000002</v>
      </c>
      <c r="G5308" s="2">
        <v>41.6158</v>
      </c>
      <c r="H5308" s="2">
        <v>154.75880000000001</v>
      </c>
      <c r="I5308" s="1"/>
    </row>
    <row r="5309" spans="2:9" x14ac:dyDescent="0.25">
      <c r="B5309" s="2">
        <v>88.421670000000006</v>
      </c>
      <c r="C5309" s="2">
        <v>-76.911100000000005</v>
      </c>
      <c r="D5309" s="2">
        <v>239.4118</v>
      </c>
      <c r="E5309" s="2">
        <v>107.8096</v>
      </c>
      <c r="F5309" s="2">
        <v>-4212.1899999999996</v>
      </c>
      <c r="G5309" s="2">
        <v>46.374380000000002</v>
      </c>
      <c r="H5309" s="2">
        <v>420.90440000000001</v>
      </c>
      <c r="I5309" s="1"/>
    </row>
    <row r="5310" spans="2:9" x14ac:dyDescent="0.25">
      <c r="B5310" s="2">
        <v>88.438329999999993</v>
      </c>
      <c r="C5310" s="2">
        <v>-80.314030000000002</v>
      </c>
      <c r="D5310" s="2">
        <v>238.1164</v>
      </c>
      <c r="E5310" s="2">
        <v>108.6387</v>
      </c>
      <c r="F5310" s="2">
        <v>-4211.3609999999999</v>
      </c>
      <c r="G5310" s="2">
        <v>55.57647</v>
      </c>
      <c r="H5310" s="2">
        <v>-296.65359999999998</v>
      </c>
      <c r="I5310" s="1"/>
    </row>
    <row r="5311" spans="2:9" x14ac:dyDescent="0.25">
      <c r="B5311" s="2">
        <v>88.454999999999998</v>
      </c>
      <c r="C5311" s="2">
        <v>-84.799790000000002</v>
      </c>
      <c r="D5311" s="2">
        <v>237.33009999999999</v>
      </c>
      <c r="E5311" s="2">
        <v>109.6622</v>
      </c>
      <c r="F5311" s="2">
        <v>-4210.3379999999997</v>
      </c>
      <c r="G5311" s="2">
        <v>40.638739999999999</v>
      </c>
      <c r="H5311" s="2">
        <v>-248.4785</v>
      </c>
      <c r="I5311" s="1"/>
    </row>
    <row r="5312" spans="2:9" x14ac:dyDescent="0.25">
      <c r="B5312" s="2">
        <v>88.471670000000003</v>
      </c>
      <c r="C5312" s="2">
        <v>-86.321969999999993</v>
      </c>
      <c r="D5312" s="2">
        <v>237.25389999999999</v>
      </c>
      <c r="E5312" s="2">
        <v>109.9933</v>
      </c>
      <c r="F5312" s="2">
        <v>-4210.0069999999996</v>
      </c>
      <c r="G5312" s="2">
        <v>37.943559999999998</v>
      </c>
      <c r="H5312" s="2">
        <v>130.29679999999999</v>
      </c>
      <c r="I5312" s="1"/>
    </row>
    <row r="5313" spans="2:9" x14ac:dyDescent="0.25">
      <c r="B5313" s="2">
        <v>88.488330000000005</v>
      </c>
      <c r="C5313" s="2">
        <v>-89.991720000000001</v>
      </c>
      <c r="D5313" s="2">
        <v>235.33260000000001</v>
      </c>
      <c r="E5313" s="2">
        <v>110.92700000000001</v>
      </c>
      <c r="F5313" s="2">
        <v>-4209.0730000000003</v>
      </c>
      <c r="G5313" s="2">
        <v>53.477089999999997</v>
      </c>
      <c r="H5313" s="2">
        <v>270.53890000000001</v>
      </c>
      <c r="I5313" s="1"/>
    </row>
    <row r="5314" spans="2:9" x14ac:dyDescent="0.25">
      <c r="B5314" s="2">
        <v>88.504999999999995</v>
      </c>
      <c r="C5314" s="2">
        <v>-93.592929999999996</v>
      </c>
      <c r="D5314" s="2">
        <v>234.2851</v>
      </c>
      <c r="E5314" s="2">
        <v>111.77589999999999</v>
      </c>
      <c r="F5314" s="2">
        <v>-4208.2240000000002</v>
      </c>
      <c r="G5314" s="2">
        <v>44.563020000000002</v>
      </c>
      <c r="H5314" s="2">
        <v>-434.92849999999999</v>
      </c>
      <c r="I5314" s="1"/>
    </row>
    <row r="5315" spans="2:9" x14ac:dyDescent="0.25">
      <c r="B5315" s="2">
        <v>88.52167</v>
      </c>
      <c r="C5315" s="2">
        <v>-96.238650000000007</v>
      </c>
      <c r="D5315" s="2">
        <v>233.34909999999999</v>
      </c>
      <c r="E5315" s="2">
        <v>112.41240000000001</v>
      </c>
      <c r="F5315" s="2">
        <v>-4207.5879999999997</v>
      </c>
      <c r="G5315" s="2">
        <v>37.605899999999998</v>
      </c>
      <c r="H5315" s="2">
        <v>239.95439999999999</v>
      </c>
      <c r="I5315" s="1"/>
    </row>
    <row r="5316" spans="2:9" x14ac:dyDescent="0.25">
      <c r="B5316" s="2">
        <v>88.538330000000002</v>
      </c>
      <c r="C5316" s="2">
        <v>-98.54419</v>
      </c>
      <c r="D5316" s="2">
        <v>231.82470000000001</v>
      </c>
      <c r="E5316" s="2">
        <v>113.0294</v>
      </c>
      <c r="F5316" s="2">
        <v>-4206.9709999999995</v>
      </c>
      <c r="G5316" s="2">
        <v>51.268909999999998</v>
      </c>
      <c r="H5316" s="2">
        <v>112.2118</v>
      </c>
      <c r="I5316" s="1"/>
    </row>
    <row r="5317" spans="2:9" x14ac:dyDescent="0.25">
      <c r="B5317" s="2">
        <v>88.555000000000007</v>
      </c>
      <c r="C5317" s="2">
        <v>-102.7799</v>
      </c>
      <c r="D5317" s="2">
        <v>229.5377</v>
      </c>
      <c r="E5317" s="2">
        <v>114.12139999999999</v>
      </c>
      <c r="F5317" s="2">
        <v>-4205.8789999999999</v>
      </c>
      <c r="G5317" s="2">
        <v>48.003030000000003</v>
      </c>
      <c r="H5317" s="2">
        <v>-195.7757</v>
      </c>
      <c r="I5317" s="1"/>
    </row>
    <row r="5318" spans="2:9" x14ac:dyDescent="0.25">
      <c r="B5318" s="2">
        <v>88.571669999999997</v>
      </c>
      <c r="C5318" s="2">
        <v>-104.8967</v>
      </c>
      <c r="D5318" s="2">
        <v>228.80289999999999</v>
      </c>
      <c r="E5318" s="2">
        <v>114.62949999999999</v>
      </c>
      <c r="F5318" s="2">
        <v>-4205.37</v>
      </c>
      <c r="G5318" s="2">
        <v>36.801560000000002</v>
      </c>
      <c r="H5318" s="2">
        <v>-105.682</v>
      </c>
      <c r="I5318" s="1"/>
    </row>
    <row r="5319" spans="2:9" x14ac:dyDescent="0.25">
      <c r="B5319" s="2">
        <v>88.588329999999999</v>
      </c>
      <c r="C5319" s="2">
        <v>-108.0219</v>
      </c>
      <c r="D5319" s="2">
        <v>228.02670000000001</v>
      </c>
      <c r="E5319" s="2">
        <v>115.3481</v>
      </c>
      <c r="F5319" s="2">
        <v>-4204.652</v>
      </c>
      <c r="G5319" s="2">
        <v>48.077120000000001</v>
      </c>
      <c r="H5319" s="2">
        <v>164.64349999999999</v>
      </c>
      <c r="I5319" s="1"/>
    </row>
    <row r="5320" spans="2:9" x14ac:dyDescent="0.25">
      <c r="B5320" s="2">
        <v>88.605000000000004</v>
      </c>
      <c r="C5320" s="2">
        <v>-111.5979</v>
      </c>
      <c r="D5320" s="2">
        <v>226.4768</v>
      </c>
      <c r="E5320" s="2">
        <v>116.2321</v>
      </c>
      <c r="F5320" s="2">
        <v>-4203.768</v>
      </c>
      <c r="G5320" s="2">
        <v>44.084960000000002</v>
      </c>
      <c r="H5320" s="2">
        <v>-165.71510000000001</v>
      </c>
      <c r="I5320" s="1"/>
    </row>
    <row r="5321" spans="2:9" x14ac:dyDescent="0.25">
      <c r="B5321" s="2">
        <v>88.621669999999995</v>
      </c>
      <c r="C5321" s="2">
        <v>-113.626</v>
      </c>
      <c r="D5321" s="2">
        <v>224.7698</v>
      </c>
      <c r="E5321" s="2">
        <v>116.8176</v>
      </c>
      <c r="F5321" s="2">
        <v>-4203.1819999999998</v>
      </c>
      <c r="G5321" s="2">
        <v>38.766390000000001</v>
      </c>
      <c r="H5321" s="2">
        <v>15.90521</v>
      </c>
      <c r="I5321" s="1"/>
    </row>
    <row r="5322" spans="2:9" x14ac:dyDescent="0.25">
      <c r="B5322" s="2">
        <v>88.638329999999996</v>
      </c>
      <c r="C5322" s="2">
        <v>-116.65730000000001</v>
      </c>
      <c r="D5322" s="2">
        <v>223.8648</v>
      </c>
      <c r="E5322" s="2">
        <v>117.5243</v>
      </c>
      <c r="F5322" s="2">
        <v>-4202.4759999999997</v>
      </c>
      <c r="G5322" s="2">
        <v>46.366950000000003</v>
      </c>
      <c r="H5322" s="2">
        <v>412.24110000000002</v>
      </c>
      <c r="I5322" s="1"/>
    </row>
    <row r="5323" spans="2:9" x14ac:dyDescent="0.25">
      <c r="B5323" s="2">
        <v>88.655000000000001</v>
      </c>
      <c r="C5323" s="2">
        <v>-119.9284</v>
      </c>
      <c r="D5323" s="2">
        <v>222.14439999999999</v>
      </c>
      <c r="E5323" s="2">
        <v>118.3631</v>
      </c>
      <c r="F5323" s="2">
        <v>-4201.6369999999997</v>
      </c>
      <c r="G5323" s="2">
        <v>52.772280000000002</v>
      </c>
      <c r="H5323" s="2">
        <v>137.86699999999999</v>
      </c>
      <c r="I5323" s="1"/>
    </row>
    <row r="5324" spans="2:9" x14ac:dyDescent="0.25">
      <c r="B5324" s="2">
        <v>88.671670000000006</v>
      </c>
      <c r="C5324" s="2">
        <v>-123.2512</v>
      </c>
      <c r="D5324" s="2">
        <v>219.78049999999999</v>
      </c>
      <c r="E5324" s="2">
        <v>119.2834</v>
      </c>
      <c r="F5324" s="2">
        <v>-4200.7169999999996</v>
      </c>
      <c r="G5324" s="2">
        <v>51.608550000000001</v>
      </c>
      <c r="H5324" s="2">
        <v>-26.941859999999998</v>
      </c>
      <c r="I5324" s="1"/>
    </row>
    <row r="5325" spans="2:9" x14ac:dyDescent="0.25">
      <c r="B5325" s="2">
        <v>88.688329999999993</v>
      </c>
      <c r="C5325" s="2">
        <v>-126.4098</v>
      </c>
      <c r="D5325" s="2">
        <v>218.21379999999999</v>
      </c>
      <c r="E5325" s="2">
        <v>120.0834</v>
      </c>
      <c r="F5325" s="2">
        <v>-4199.9170000000004</v>
      </c>
      <c r="G5325" s="2">
        <v>50.184139999999999</v>
      </c>
      <c r="H5325" s="2">
        <v>-116.4462</v>
      </c>
      <c r="I5325" s="1"/>
    </row>
    <row r="5326" spans="2:9" x14ac:dyDescent="0.25">
      <c r="B5326" s="2">
        <v>88.704999999999998</v>
      </c>
      <c r="C5326" s="2">
        <v>-129.62639999999999</v>
      </c>
      <c r="D5326" s="2">
        <v>216.10890000000001</v>
      </c>
      <c r="E5326" s="2">
        <v>120.9562</v>
      </c>
      <c r="F5326" s="2">
        <v>-4199.0439999999999</v>
      </c>
      <c r="G5326" s="2">
        <v>49.302329999999998</v>
      </c>
      <c r="H5326" s="2">
        <v>-215.82069999999999</v>
      </c>
      <c r="I5326" s="1"/>
    </row>
    <row r="5327" spans="2:9" x14ac:dyDescent="0.25">
      <c r="B5327" s="2">
        <v>88.721670000000003</v>
      </c>
      <c r="C5327" s="2">
        <v>-133.02520000000001</v>
      </c>
      <c r="D5327" s="2">
        <v>215.16069999999999</v>
      </c>
      <c r="E5327" s="2">
        <v>121.7268</v>
      </c>
      <c r="F5327" s="2">
        <v>-4198.2730000000001</v>
      </c>
      <c r="G5327" s="2">
        <v>42.358330000000002</v>
      </c>
      <c r="H5327" s="2">
        <v>22.273420000000002</v>
      </c>
      <c r="I5327" s="1"/>
    </row>
    <row r="5328" spans="2:9" x14ac:dyDescent="0.25">
      <c r="B5328" s="2">
        <v>88.738330000000005</v>
      </c>
      <c r="C5328" s="2">
        <v>-135.4494</v>
      </c>
      <c r="D5328" s="2">
        <v>213.6969</v>
      </c>
      <c r="E5328" s="2">
        <v>122.3681</v>
      </c>
      <c r="F5328" s="2">
        <v>-4197.6319999999996</v>
      </c>
      <c r="G5328" s="2">
        <v>48.011009999999999</v>
      </c>
      <c r="H5328" s="2">
        <v>1566.903</v>
      </c>
      <c r="I5328" s="1"/>
    </row>
    <row r="5329" spans="2:9" x14ac:dyDescent="0.25">
      <c r="B5329" s="2">
        <v>88.754999999999995</v>
      </c>
      <c r="C5329" s="2">
        <v>-138.76660000000001</v>
      </c>
      <c r="D5329" s="2">
        <v>211.0335</v>
      </c>
      <c r="E5329" s="2">
        <v>123.3272</v>
      </c>
      <c r="F5329" s="2">
        <v>-4196.6729999999998</v>
      </c>
      <c r="G5329" s="2">
        <v>92.826970000000003</v>
      </c>
      <c r="H5329" s="2">
        <v>831.22749999999996</v>
      </c>
      <c r="I5329" s="1"/>
    </row>
    <row r="5330" spans="2:9" x14ac:dyDescent="0.25">
      <c r="B5330" s="2">
        <v>88.77167</v>
      </c>
      <c r="C5330" s="2">
        <v>-175.54910000000001</v>
      </c>
      <c r="D5330" s="2">
        <v>246.45320000000001</v>
      </c>
      <c r="E5330" s="2">
        <v>125.4623</v>
      </c>
      <c r="F5330" s="2">
        <v>-4194.5379999999996</v>
      </c>
      <c r="G5330" s="2">
        <v>89.895820000000001</v>
      </c>
      <c r="H5330" s="2">
        <v>-930.12030000000004</v>
      </c>
      <c r="I5330" s="1"/>
    </row>
    <row r="5331" spans="2:9" x14ac:dyDescent="0.25">
      <c r="B5331" s="2">
        <v>88.788330000000002</v>
      </c>
      <c r="C5331" s="2">
        <v>-179.45230000000001</v>
      </c>
      <c r="D5331" s="2">
        <v>244.08279999999999</v>
      </c>
      <c r="E5331" s="2">
        <v>126.3237</v>
      </c>
      <c r="F5331" s="2">
        <v>-4193.6760000000004</v>
      </c>
      <c r="G5331" s="2">
        <v>46.592210000000001</v>
      </c>
      <c r="H5331" s="2">
        <v>-1416.4570000000001</v>
      </c>
      <c r="I5331" s="1"/>
    </row>
    <row r="5332" spans="2:9" x14ac:dyDescent="0.25">
      <c r="B5332" s="2">
        <v>88.805000000000007</v>
      </c>
      <c r="C5332" s="2">
        <v>-181.9151</v>
      </c>
      <c r="D5332" s="2">
        <v>241.27440000000001</v>
      </c>
      <c r="E5332" s="2">
        <v>127.0154</v>
      </c>
      <c r="F5332" s="2">
        <v>-4192.9849999999997</v>
      </c>
      <c r="G5332" s="2">
        <v>46.036940000000001</v>
      </c>
      <c r="H5332" s="2">
        <v>-121.5283</v>
      </c>
      <c r="I5332" s="1"/>
    </row>
    <row r="5333" spans="2:9" x14ac:dyDescent="0.25">
      <c r="B5333" s="2">
        <v>88.821669999999997</v>
      </c>
      <c r="C5333" s="2">
        <v>-185.3648</v>
      </c>
      <c r="D5333" s="2">
        <v>238.46940000000001</v>
      </c>
      <c r="E5333" s="2">
        <v>127.8583</v>
      </c>
      <c r="F5333" s="2">
        <v>-4192.1419999999998</v>
      </c>
      <c r="G5333" s="2">
        <v>45.315550000000002</v>
      </c>
      <c r="H5333" s="2">
        <v>141.64789999999999</v>
      </c>
      <c r="I5333" s="1"/>
    </row>
    <row r="5334" spans="2:9" x14ac:dyDescent="0.25">
      <c r="B5334" s="2">
        <v>88.838329999999999</v>
      </c>
      <c r="C5334" s="2">
        <v>-188.6713</v>
      </c>
      <c r="D5334" s="2">
        <v>236.97210000000001</v>
      </c>
      <c r="E5334" s="2">
        <v>128.52590000000001</v>
      </c>
      <c r="F5334" s="2">
        <v>-4191.4740000000002</v>
      </c>
      <c r="G5334" s="2">
        <v>47.539720000000003</v>
      </c>
      <c r="H5334" s="2">
        <v>40.017470000000003</v>
      </c>
      <c r="I5334" s="1"/>
    </row>
    <row r="5335" spans="2:9" x14ac:dyDescent="0.25">
      <c r="B5335" s="2">
        <v>88.855000000000004</v>
      </c>
      <c r="C5335" s="2">
        <v>-192.654</v>
      </c>
      <c r="D5335" s="2">
        <v>234.18260000000001</v>
      </c>
      <c r="E5335" s="2">
        <v>129.44300000000001</v>
      </c>
      <c r="F5335" s="2">
        <v>-4190.5569999999998</v>
      </c>
      <c r="G5335" s="2">
        <v>50.22343</v>
      </c>
      <c r="H5335" s="2">
        <v>-13.041539999999999</v>
      </c>
      <c r="I5335" s="1"/>
    </row>
    <row r="5336" spans="2:9" x14ac:dyDescent="0.25">
      <c r="B5336" s="2">
        <v>88.871669999999995</v>
      </c>
      <c r="C5336" s="2">
        <v>-195.56309999999999</v>
      </c>
      <c r="D5336" s="2">
        <v>231.41720000000001</v>
      </c>
      <c r="E5336" s="2">
        <v>130.20009999999999</v>
      </c>
      <c r="F5336" s="2">
        <v>-4189.8</v>
      </c>
      <c r="G5336" s="2">
        <v>44.7605</v>
      </c>
      <c r="H5336" s="2">
        <v>-25.09131</v>
      </c>
      <c r="I5336" s="1"/>
    </row>
    <row r="5337" spans="2:9" x14ac:dyDescent="0.25">
      <c r="B5337" s="2">
        <v>88.888329999999996</v>
      </c>
      <c r="C5337" s="2">
        <v>-198.5453</v>
      </c>
      <c r="D5337" s="2">
        <v>228.92449999999999</v>
      </c>
      <c r="E5337" s="2">
        <v>130.935</v>
      </c>
      <c r="F5337" s="2">
        <v>-4189.0649999999996</v>
      </c>
      <c r="G5337" s="2">
        <v>49.15898</v>
      </c>
      <c r="H5337" s="2">
        <v>39.342759999999998</v>
      </c>
      <c r="I5337" s="1"/>
    </row>
    <row r="5338" spans="2:9" x14ac:dyDescent="0.25">
      <c r="B5338" s="2">
        <v>88.905000000000001</v>
      </c>
      <c r="C5338" s="2">
        <v>-202.1781</v>
      </c>
      <c r="D5338" s="2">
        <v>225.8169</v>
      </c>
      <c r="E5338" s="2">
        <v>131.83869999999999</v>
      </c>
      <c r="F5338" s="2">
        <v>-4188.1610000000001</v>
      </c>
      <c r="G5338" s="2">
        <v>48.439860000000003</v>
      </c>
      <c r="H5338" s="2">
        <v>-166.71850000000001</v>
      </c>
      <c r="I5338" s="1"/>
    </row>
    <row r="5339" spans="2:9" x14ac:dyDescent="0.25">
      <c r="B5339" s="2">
        <v>88.921670000000006</v>
      </c>
      <c r="C5339" s="2">
        <v>-205.57040000000001</v>
      </c>
      <c r="D5339" s="2">
        <v>223.95089999999999</v>
      </c>
      <c r="E5339" s="2">
        <v>132.5496</v>
      </c>
      <c r="F5339" s="2">
        <v>-4187.45</v>
      </c>
      <c r="G5339" s="2">
        <v>41.40493</v>
      </c>
      <c r="H5339" s="2">
        <v>12.94843</v>
      </c>
      <c r="I5339" s="1"/>
    </row>
    <row r="5340" spans="2:9" x14ac:dyDescent="0.25">
      <c r="B5340" s="2">
        <v>88.938329999999993</v>
      </c>
      <c r="C5340" s="2">
        <v>-207.84569999999999</v>
      </c>
      <c r="D5340" s="2">
        <v>221.18729999999999</v>
      </c>
      <c r="E5340" s="2">
        <v>133.21879999999999</v>
      </c>
      <c r="F5340" s="2">
        <v>-4186.7809999999999</v>
      </c>
      <c r="G5340" s="2">
        <v>48.191479999999999</v>
      </c>
      <c r="H5340" s="2">
        <v>235.72980000000001</v>
      </c>
      <c r="I5340" s="1"/>
    </row>
    <row r="5341" spans="2:9" x14ac:dyDescent="0.25">
      <c r="B5341" s="2">
        <v>88.954999999999998</v>
      </c>
      <c r="C5341" s="2">
        <v>-211.87799999999999</v>
      </c>
      <c r="D5341" s="2">
        <v>218.21379999999999</v>
      </c>
      <c r="E5341" s="2">
        <v>134.15600000000001</v>
      </c>
      <c r="F5341" s="2">
        <v>-4185.8440000000001</v>
      </c>
      <c r="G5341" s="2">
        <v>52.299700000000001</v>
      </c>
      <c r="H5341" s="2">
        <v>139.8845</v>
      </c>
      <c r="I5341" s="1"/>
    </row>
    <row r="5342" spans="2:9" x14ac:dyDescent="0.25">
      <c r="B5342" s="2">
        <v>88.971670000000003</v>
      </c>
      <c r="C5342" s="2">
        <v>-214.6722</v>
      </c>
      <c r="D5342" s="2">
        <v>214.95590000000001</v>
      </c>
      <c r="E5342" s="2">
        <v>134.9622</v>
      </c>
      <c r="F5342" s="2">
        <v>-4185.0379999999996</v>
      </c>
      <c r="G5342" s="2">
        <v>50.306240000000003</v>
      </c>
      <c r="H5342" s="2">
        <v>-219.96289999999999</v>
      </c>
      <c r="I5342" s="1"/>
    </row>
    <row r="5343" spans="2:9" x14ac:dyDescent="0.25">
      <c r="B5343" s="2">
        <v>88.988330000000005</v>
      </c>
      <c r="C5343" s="2">
        <v>-217.97319999999999</v>
      </c>
      <c r="D5343" s="2">
        <v>211.72640000000001</v>
      </c>
      <c r="E5343" s="2">
        <v>135.8329</v>
      </c>
      <c r="F5343" s="2">
        <v>-4184.1670000000004</v>
      </c>
      <c r="G5343" s="2">
        <v>46.852589999999999</v>
      </c>
      <c r="H5343" s="2">
        <v>-1850.854</v>
      </c>
      <c r="I5343" s="1"/>
    </row>
    <row r="5344" spans="2:9" x14ac:dyDescent="0.25">
      <c r="B5344" s="2">
        <v>89.004999999999995</v>
      </c>
      <c r="C5344" s="2">
        <v>-220.71610000000001</v>
      </c>
      <c r="D5344" s="2">
        <v>209.27670000000001</v>
      </c>
      <c r="E5344" s="2">
        <v>136.5239</v>
      </c>
      <c r="F5344" s="2">
        <v>-4183.4759999999997</v>
      </c>
      <c r="G5344" s="2">
        <v>-6.3723020000000004</v>
      </c>
      <c r="H5344" s="2">
        <v>-990.35850000000005</v>
      </c>
      <c r="I5344" s="1"/>
    </row>
    <row r="5345" spans="2:9" x14ac:dyDescent="0.25">
      <c r="B5345" s="2">
        <v>89.02167</v>
      </c>
      <c r="C5345" s="2">
        <v>-215.24299999999999</v>
      </c>
      <c r="D5345" s="2">
        <v>210.63079999999999</v>
      </c>
      <c r="E5345" s="2">
        <v>135.62049999999999</v>
      </c>
      <c r="F5345" s="2">
        <v>-4184.38</v>
      </c>
      <c r="G5345" s="2">
        <v>-5.9500099999999998</v>
      </c>
      <c r="H5345" s="2">
        <v>932.91920000000005</v>
      </c>
      <c r="I5345" s="1"/>
    </row>
    <row r="5346" spans="2:9" x14ac:dyDescent="0.25">
      <c r="B5346" s="2">
        <v>89.038330000000002</v>
      </c>
      <c r="C5346" s="2">
        <v>-217.96270000000001</v>
      </c>
      <c r="D5346" s="2">
        <v>208.1035</v>
      </c>
      <c r="E5346" s="2">
        <v>136.32560000000001</v>
      </c>
      <c r="F5346" s="2">
        <v>-4183.674</v>
      </c>
      <c r="G5346" s="2">
        <v>44.96613</v>
      </c>
      <c r="H5346" s="2">
        <v>1740.154</v>
      </c>
      <c r="I5346" s="1"/>
    </row>
    <row r="5347" spans="2:9" x14ac:dyDescent="0.25">
      <c r="B5347" s="2">
        <v>89.055000000000007</v>
      </c>
      <c r="C5347" s="2">
        <v>-221.01240000000001</v>
      </c>
      <c r="D5347" s="2">
        <v>205.23830000000001</v>
      </c>
      <c r="E5347" s="2">
        <v>137.11940000000001</v>
      </c>
      <c r="F5347" s="2">
        <v>-4182.8810000000003</v>
      </c>
      <c r="G5347" s="2">
        <v>46.134250000000002</v>
      </c>
      <c r="H5347" s="2">
        <v>62.164160000000003</v>
      </c>
      <c r="I5347" s="1"/>
    </row>
    <row r="5348" spans="2:9" x14ac:dyDescent="0.25">
      <c r="B5348" s="2">
        <v>89.071669999999997</v>
      </c>
      <c r="C5348" s="2">
        <v>-223.43020000000001</v>
      </c>
      <c r="D5348" s="2">
        <v>202.14410000000001</v>
      </c>
      <c r="E5348" s="2">
        <v>137.86340000000001</v>
      </c>
      <c r="F5348" s="2">
        <v>-4182.1369999999997</v>
      </c>
      <c r="G5348" s="2">
        <v>46.033529999999999</v>
      </c>
      <c r="H5348" s="2">
        <v>69.086259999999996</v>
      </c>
      <c r="I5348" s="1"/>
    </row>
    <row r="5349" spans="2:9" x14ac:dyDescent="0.25">
      <c r="B5349" s="2">
        <v>89.088329999999999</v>
      </c>
      <c r="C5349" s="2">
        <v>-226.27330000000001</v>
      </c>
      <c r="D5349" s="2">
        <v>199.10939999999999</v>
      </c>
      <c r="E5349" s="2">
        <v>138.65379999999999</v>
      </c>
      <c r="F5349" s="2">
        <v>-4181.3459999999995</v>
      </c>
      <c r="G5349" s="2">
        <v>48.844630000000002</v>
      </c>
      <c r="H5349" s="2">
        <v>126.3664</v>
      </c>
      <c r="I5349" s="1"/>
    </row>
    <row r="5350" spans="2:9" x14ac:dyDescent="0.25">
      <c r="B5350" s="2">
        <v>89.105000000000004</v>
      </c>
      <c r="C5350" s="2">
        <v>-229.52189999999999</v>
      </c>
      <c r="D5350" s="2">
        <v>196.08879999999999</v>
      </c>
      <c r="E5350" s="2">
        <v>139.49160000000001</v>
      </c>
      <c r="F5350" s="2">
        <v>-4180.5079999999998</v>
      </c>
      <c r="G5350" s="2">
        <v>50.429409999999997</v>
      </c>
      <c r="H5350" s="2">
        <v>-64.011510000000001</v>
      </c>
      <c r="I5350" s="1"/>
    </row>
    <row r="5351" spans="2:9" x14ac:dyDescent="0.25">
      <c r="B5351" s="2">
        <v>89.121669999999995</v>
      </c>
      <c r="C5351" s="2">
        <v>-232.4409</v>
      </c>
      <c r="D5351" s="2">
        <v>192.7379</v>
      </c>
      <c r="E5351" s="2">
        <v>140.3348</v>
      </c>
      <c r="F5351" s="2">
        <v>-4179.665</v>
      </c>
      <c r="G5351" s="2">
        <v>47.059820000000002</v>
      </c>
      <c r="H5351" s="2">
        <v>-37.402610000000003</v>
      </c>
      <c r="I5351" s="1"/>
    </row>
    <row r="5352" spans="2:9" x14ac:dyDescent="0.25">
      <c r="B5352" s="2">
        <v>89.138329999999996</v>
      </c>
      <c r="C5352" s="2">
        <v>-235.46809999999999</v>
      </c>
      <c r="D5352" s="2">
        <v>190.2689</v>
      </c>
      <c r="E5352" s="2">
        <v>141.06020000000001</v>
      </c>
      <c r="F5352" s="2">
        <v>-4178.9399999999996</v>
      </c>
      <c r="G5352" s="2">
        <v>47.571510000000004</v>
      </c>
      <c r="H5352" s="2">
        <v>-13.49169</v>
      </c>
      <c r="I5352" s="1"/>
    </row>
    <row r="5353" spans="2:9" x14ac:dyDescent="0.25">
      <c r="B5353" s="2">
        <v>89.155000000000001</v>
      </c>
      <c r="C5353" s="2">
        <v>-238.3921</v>
      </c>
      <c r="D5353" s="2">
        <v>186.78559999999999</v>
      </c>
      <c r="E5353" s="2">
        <v>141.9205</v>
      </c>
      <c r="F5353" s="2">
        <v>-4178.0789999999997</v>
      </c>
      <c r="G5353" s="2">
        <v>48.689149999999998</v>
      </c>
      <c r="H5353" s="2">
        <v>-67.270700000000005</v>
      </c>
      <c r="I5353" s="1"/>
    </row>
    <row r="5354" spans="2:9" x14ac:dyDescent="0.25">
      <c r="B5354" s="2">
        <v>89.171670000000006</v>
      </c>
      <c r="C5354" s="2">
        <v>-240.9957</v>
      </c>
      <c r="D5354" s="2">
        <v>183.7013</v>
      </c>
      <c r="E5354" s="2">
        <v>142.6832</v>
      </c>
      <c r="F5354" s="2">
        <v>-4177.317</v>
      </c>
      <c r="G5354" s="2">
        <v>44.145440000000001</v>
      </c>
      <c r="H5354" s="2">
        <v>81.782979999999995</v>
      </c>
      <c r="I5354" s="1"/>
    </row>
    <row r="5355" spans="2:9" x14ac:dyDescent="0.25">
      <c r="B5355" s="2">
        <v>89.188329999999993</v>
      </c>
      <c r="C5355" s="2">
        <v>-243.48679999999999</v>
      </c>
      <c r="D5355" s="2">
        <v>180.8819</v>
      </c>
      <c r="E5355" s="2">
        <v>143.392</v>
      </c>
      <c r="F5355" s="2">
        <v>-4176.6080000000002</v>
      </c>
      <c r="G5355" s="2">
        <v>50.266640000000002</v>
      </c>
      <c r="H5355" s="2">
        <v>29.431080000000001</v>
      </c>
      <c r="I5355" s="1"/>
    </row>
    <row r="5356" spans="2:9" x14ac:dyDescent="0.25">
      <c r="B5356" s="2">
        <v>89.204999999999998</v>
      </c>
      <c r="C5356" s="2">
        <v>-246.1429</v>
      </c>
      <c r="D5356" s="2">
        <v>176.48929999999999</v>
      </c>
      <c r="E5356" s="2">
        <v>144.3587</v>
      </c>
      <c r="F5356" s="2">
        <v>-4175.6409999999996</v>
      </c>
      <c r="G5356" s="2">
        <v>48.87229</v>
      </c>
      <c r="H5356" s="2">
        <v>-168.44280000000001</v>
      </c>
      <c r="I5356" s="1"/>
    </row>
    <row r="5357" spans="2:9" x14ac:dyDescent="0.25">
      <c r="B5357" s="2">
        <v>89.221670000000003</v>
      </c>
      <c r="C5357" s="2">
        <v>-248.65559999999999</v>
      </c>
      <c r="D5357" s="2">
        <v>173.97409999999999</v>
      </c>
      <c r="E5357" s="2">
        <v>145.02109999999999</v>
      </c>
      <c r="F5357" s="2">
        <v>-4174.9790000000003</v>
      </c>
      <c r="G5357" s="2">
        <v>40.7881</v>
      </c>
      <c r="H5357" s="2">
        <v>-43.389530000000001</v>
      </c>
      <c r="I5357" s="1"/>
    </row>
    <row r="5358" spans="2:9" x14ac:dyDescent="0.25">
      <c r="B5358" s="2">
        <v>89.238330000000005</v>
      </c>
      <c r="C5358" s="2">
        <v>-250.74260000000001</v>
      </c>
      <c r="D5358" s="2">
        <v>170.92740000000001</v>
      </c>
      <c r="E5358" s="2">
        <v>145.7183</v>
      </c>
      <c r="F5358" s="2">
        <v>-4174.2820000000002</v>
      </c>
      <c r="G5358" s="2">
        <v>48.130290000000002</v>
      </c>
      <c r="H5358" s="2">
        <v>215.9984</v>
      </c>
      <c r="I5358" s="1"/>
    </row>
    <row r="5359" spans="2:9" x14ac:dyDescent="0.25">
      <c r="B5359" s="2">
        <v>89.254999999999995</v>
      </c>
      <c r="C5359" s="2">
        <v>-253.2637</v>
      </c>
      <c r="D5359" s="2">
        <v>166.83539999999999</v>
      </c>
      <c r="E5359" s="2">
        <v>146.62540000000001</v>
      </c>
      <c r="F5359" s="2">
        <v>-4173.375</v>
      </c>
      <c r="G5359" s="2">
        <v>50.235619999999997</v>
      </c>
      <c r="H5359" s="2">
        <v>-88.605789999999999</v>
      </c>
      <c r="I5359" s="1"/>
    </row>
    <row r="5360" spans="2:9" x14ac:dyDescent="0.25">
      <c r="B5360" s="2">
        <v>89.27167</v>
      </c>
      <c r="C5360" s="2">
        <v>-255.30500000000001</v>
      </c>
      <c r="D5360" s="2">
        <v>163.3192</v>
      </c>
      <c r="E5360" s="2">
        <v>147.3929</v>
      </c>
      <c r="F5360" s="2">
        <v>-4172.607</v>
      </c>
      <c r="G5360" s="2">
        <v>43.451059999999998</v>
      </c>
      <c r="H5360" s="2">
        <v>-59.137659999999997</v>
      </c>
      <c r="I5360" s="1"/>
    </row>
    <row r="5361" spans="2:9" x14ac:dyDescent="0.25">
      <c r="B5361" s="2">
        <v>89.288330000000002</v>
      </c>
      <c r="C5361" s="2">
        <v>-257.76319999999998</v>
      </c>
      <c r="D5361" s="2">
        <v>160.607</v>
      </c>
      <c r="E5361" s="2">
        <v>148.07380000000001</v>
      </c>
      <c r="F5361" s="2">
        <v>-4171.9260000000004</v>
      </c>
      <c r="G5361" s="2">
        <v>47.213389999999997</v>
      </c>
      <c r="H5361" s="2">
        <v>232.6704</v>
      </c>
      <c r="I5361" s="1"/>
    </row>
    <row r="5362" spans="2:9" x14ac:dyDescent="0.25">
      <c r="B5362" s="2">
        <v>89.305000000000007</v>
      </c>
      <c r="C5362" s="2">
        <v>-260.0326</v>
      </c>
      <c r="D5362" s="2">
        <v>156.4495</v>
      </c>
      <c r="E5362" s="2">
        <v>148.9666</v>
      </c>
      <c r="F5362" s="2">
        <v>-4171.0330000000004</v>
      </c>
      <c r="G5362" s="2">
        <v>53.41583</v>
      </c>
      <c r="H5362" s="2">
        <v>66.222210000000004</v>
      </c>
      <c r="I5362" s="1"/>
    </row>
    <row r="5363" spans="2:9" x14ac:dyDescent="0.25">
      <c r="B5363" s="2">
        <v>89.321669999999997</v>
      </c>
      <c r="C5363" s="2">
        <v>-262.46019999999999</v>
      </c>
      <c r="D5363" s="2">
        <v>152.42250000000001</v>
      </c>
      <c r="E5363" s="2">
        <v>149.85429999999999</v>
      </c>
      <c r="F5363" s="2">
        <v>-4170.1459999999997</v>
      </c>
      <c r="G5363" s="2">
        <v>49.067540000000001</v>
      </c>
      <c r="H5363" s="2">
        <v>-109.17919999999999</v>
      </c>
      <c r="I5363" s="1"/>
    </row>
    <row r="5364" spans="2:9" x14ac:dyDescent="0.25">
      <c r="B5364" s="2">
        <v>89.338329999999999</v>
      </c>
      <c r="C5364" s="2">
        <v>-263.7448</v>
      </c>
      <c r="D5364" s="2">
        <v>148.59899999999999</v>
      </c>
      <c r="E5364" s="2">
        <v>150.60220000000001</v>
      </c>
      <c r="F5364" s="2">
        <v>-4169.3980000000001</v>
      </c>
      <c r="G5364" s="2">
        <v>48.134619999999998</v>
      </c>
      <c r="H5364" s="2">
        <v>0.55657690000000004</v>
      </c>
      <c r="I5364" s="1"/>
    </row>
    <row r="5365" spans="2:9" x14ac:dyDescent="0.25">
      <c r="B5365" s="2">
        <v>89.355000000000004</v>
      </c>
      <c r="C5365" s="2">
        <v>-266.77600000000001</v>
      </c>
      <c r="D5365" s="2">
        <v>145.0959</v>
      </c>
      <c r="E5365" s="2">
        <v>151.4588</v>
      </c>
      <c r="F5365" s="2">
        <v>-4168.5410000000002</v>
      </c>
      <c r="G5365" s="2">
        <v>50.714120000000001</v>
      </c>
      <c r="H5365" s="2">
        <v>-78.166070000000005</v>
      </c>
      <c r="I5365" s="1"/>
    </row>
    <row r="5366" spans="2:9" x14ac:dyDescent="0.25">
      <c r="B5366" s="2">
        <v>89.371669999999995</v>
      </c>
      <c r="C5366" s="2">
        <v>-268.7595</v>
      </c>
      <c r="D5366" s="2">
        <v>141.1456</v>
      </c>
      <c r="E5366" s="2">
        <v>152.2927</v>
      </c>
      <c r="F5366" s="2">
        <v>-4167.7070000000003</v>
      </c>
      <c r="G5366" s="2">
        <v>45.514180000000003</v>
      </c>
      <c r="H5366" s="2">
        <v>93.925229999999999</v>
      </c>
      <c r="I5366" s="1"/>
    </row>
    <row r="5367" spans="2:9" x14ac:dyDescent="0.25">
      <c r="B5367" s="2">
        <v>89.388329999999996</v>
      </c>
      <c r="C5367" s="2">
        <v>-270.84840000000003</v>
      </c>
      <c r="D5367" s="2">
        <v>138.1474</v>
      </c>
      <c r="E5367" s="2">
        <v>152.976</v>
      </c>
      <c r="F5367" s="2">
        <v>-4167.0240000000003</v>
      </c>
      <c r="G5367" s="2">
        <v>51.194240000000001</v>
      </c>
      <c r="H5367" s="2">
        <v>106.8116</v>
      </c>
      <c r="I5367" s="1"/>
    </row>
    <row r="5368" spans="2:9" x14ac:dyDescent="0.25">
      <c r="B5368" s="2">
        <v>89.405000000000001</v>
      </c>
      <c r="C5368" s="2">
        <v>-273.17340000000002</v>
      </c>
      <c r="D5368" s="2">
        <v>133.24039999999999</v>
      </c>
      <c r="E5368" s="2">
        <v>153.9992</v>
      </c>
      <c r="F5368" s="2">
        <v>-4166.0010000000002</v>
      </c>
      <c r="G5368" s="2">
        <v>53.728920000000002</v>
      </c>
      <c r="H5368" s="2">
        <v>109.3359</v>
      </c>
      <c r="I5368" s="1"/>
    </row>
    <row r="5369" spans="2:9" x14ac:dyDescent="0.25">
      <c r="B5369" s="2">
        <v>89.421670000000006</v>
      </c>
      <c r="C5369" s="2">
        <v>-274.67970000000003</v>
      </c>
      <c r="D5369" s="2">
        <v>129.44820000000001</v>
      </c>
      <c r="E5369" s="2">
        <v>154.76689999999999</v>
      </c>
      <c r="F5369" s="2">
        <v>-4165.2330000000002</v>
      </c>
      <c r="G5369" s="2">
        <v>50.551139999999997</v>
      </c>
      <c r="H5369" s="2">
        <v>-153.376</v>
      </c>
      <c r="I5369" s="1"/>
    </row>
    <row r="5370" spans="2:9" x14ac:dyDescent="0.25">
      <c r="B5370" s="2">
        <v>89.438329999999993</v>
      </c>
      <c r="C5370" s="2">
        <v>-276.48869999999999</v>
      </c>
      <c r="D5370" s="2">
        <v>124.9311</v>
      </c>
      <c r="E5370" s="2">
        <v>155.6842</v>
      </c>
      <c r="F5370" s="2">
        <v>-4164.3159999999998</v>
      </c>
      <c r="G5370" s="2">
        <v>51.498620000000003</v>
      </c>
      <c r="H5370" s="2">
        <v>19.556229999999999</v>
      </c>
      <c r="I5370" s="1"/>
    </row>
    <row r="5371" spans="2:9" x14ac:dyDescent="0.25">
      <c r="B5371" s="2">
        <v>89.454999999999998</v>
      </c>
      <c r="C5371" s="2">
        <v>-278.6755</v>
      </c>
      <c r="D5371" s="2">
        <v>121.2668</v>
      </c>
      <c r="E5371" s="2">
        <v>156.48349999999999</v>
      </c>
      <c r="F5371" s="2">
        <v>-4163.5159999999996</v>
      </c>
      <c r="G5371" s="2">
        <v>49.3521</v>
      </c>
      <c r="H5371" s="2">
        <v>-32.12688</v>
      </c>
      <c r="I5371" s="1"/>
    </row>
    <row r="5372" spans="2:9" x14ac:dyDescent="0.25">
      <c r="B5372" s="2">
        <v>89.471670000000003</v>
      </c>
      <c r="C5372" s="2">
        <v>-281.05180000000001</v>
      </c>
      <c r="D5372" s="2">
        <v>117.3978</v>
      </c>
      <c r="E5372" s="2">
        <v>157.32929999999999</v>
      </c>
      <c r="F5372" s="2">
        <v>-4162.6710000000003</v>
      </c>
      <c r="G5372" s="2">
        <v>51.257759999999998</v>
      </c>
      <c r="H5372" s="2">
        <v>93.633719999999997</v>
      </c>
      <c r="I5372" s="1"/>
    </row>
    <row r="5373" spans="2:9" x14ac:dyDescent="0.25">
      <c r="B5373" s="2">
        <v>89.488330000000005</v>
      </c>
      <c r="C5373" s="2">
        <v>-282.39670000000001</v>
      </c>
      <c r="D5373" s="2">
        <v>112.9956</v>
      </c>
      <c r="E5373" s="2">
        <v>158.19210000000001</v>
      </c>
      <c r="F5373" s="2">
        <v>-4161.808</v>
      </c>
      <c r="G5373" s="2">
        <v>52.339739999999999</v>
      </c>
      <c r="H5373" s="2">
        <v>-96.402249999999995</v>
      </c>
      <c r="I5373" s="1"/>
    </row>
    <row r="5374" spans="2:9" x14ac:dyDescent="0.25">
      <c r="B5374" s="2">
        <v>89.504999999999995</v>
      </c>
      <c r="C5374" s="2">
        <v>-284.4316</v>
      </c>
      <c r="D5374" s="2">
        <v>108.7621</v>
      </c>
      <c r="E5374" s="2">
        <v>159.07390000000001</v>
      </c>
      <c r="F5374" s="2">
        <v>-4160.9260000000004</v>
      </c>
      <c r="G5374" s="2">
        <v>48.730350000000001</v>
      </c>
      <c r="H5374" s="2">
        <v>-1241.029</v>
      </c>
      <c r="I5374" s="1"/>
    </row>
    <row r="5375" spans="2:9" x14ac:dyDescent="0.25">
      <c r="B5375" s="2">
        <v>89.52167</v>
      </c>
      <c r="C5375" s="2">
        <v>-286.0138</v>
      </c>
      <c r="D5375" s="2">
        <v>105.1392</v>
      </c>
      <c r="E5375" s="2">
        <v>159.81649999999999</v>
      </c>
      <c r="F5375" s="2">
        <v>-4160.1840000000002</v>
      </c>
      <c r="G5375" s="2">
        <v>14.054029999999999</v>
      </c>
      <c r="H5375" s="2">
        <v>-707.63030000000003</v>
      </c>
      <c r="I5375" s="1"/>
    </row>
    <row r="5376" spans="2:9" x14ac:dyDescent="0.25">
      <c r="B5376" s="2">
        <v>89.538330000000002</v>
      </c>
      <c r="C5376" s="2">
        <v>-253.1823</v>
      </c>
      <c r="D5376" s="2">
        <v>94.447460000000007</v>
      </c>
      <c r="E5376" s="2">
        <v>159.54239999999999</v>
      </c>
      <c r="F5376" s="2">
        <v>-4160.4579999999996</v>
      </c>
      <c r="G5376" s="2">
        <v>12.842000000000001</v>
      </c>
      <c r="H5376" s="2">
        <v>565.75080000000003</v>
      </c>
      <c r="I5376" s="1"/>
    </row>
    <row r="5377" spans="2:9" x14ac:dyDescent="0.25">
      <c r="B5377" s="2">
        <v>89.555000000000007</v>
      </c>
      <c r="C5377" s="2">
        <v>-254.72239999999999</v>
      </c>
      <c r="D5377" s="2">
        <v>91.482060000000004</v>
      </c>
      <c r="E5377" s="2">
        <v>160.24449999999999</v>
      </c>
      <c r="F5377" s="2">
        <v>-4159.7550000000001</v>
      </c>
      <c r="G5377" s="2">
        <v>45.198219999999999</v>
      </c>
      <c r="H5377" s="2">
        <v>1102.319</v>
      </c>
      <c r="I5377" s="1"/>
    </row>
    <row r="5378" spans="2:9" x14ac:dyDescent="0.25">
      <c r="B5378" s="2">
        <v>89.571669999999997</v>
      </c>
      <c r="C5378" s="2">
        <v>-255.55459999999999</v>
      </c>
      <c r="D5378" s="2">
        <v>87.750029999999995</v>
      </c>
      <c r="E5378" s="2">
        <v>161.04900000000001</v>
      </c>
      <c r="F5378" s="2">
        <v>-4158.951</v>
      </c>
      <c r="G5378" s="2">
        <v>46.52796</v>
      </c>
      <c r="H5378" s="2">
        <v>287.92160000000001</v>
      </c>
      <c r="I5378" s="1"/>
    </row>
    <row r="5379" spans="2:9" x14ac:dyDescent="0.25">
      <c r="B5379" s="2">
        <v>89.588329999999999</v>
      </c>
      <c r="C5379" s="2">
        <v>-257.03210000000001</v>
      </c>
      <c r="D5379" s="2">
        <v>84.530320000000003</v>
      </c>
      <c r="E5379" s="2">
        <v>161.7955</v>
      </c>
      <c r="F5379" s="2">
        <v>-4158.2049999999999</v>
      </c>
      <c r="G5379" s="2">
        <v>52.725819999999999</v>
      </c>
      <c r="H5379" s="2">
        <v>-177.82329999999999</v>
      </c>
      <c r="I5379" s="1"/>
    </row>
    <row r="5380" spans="2:9" x14ac:dyDescent="0.25">
      <c r="B5380" s="2">
        <v>89.605000000000004</v>
      </c>
      <c r="C5380" s="2">
        <v>-258.613</v>
      </c>
      <c r="D5380" s="2">
        <v>80.021720000000002</v>
      </c>
      <c r="E5380" s="2">
        <v>162.8065</v>
      </c>
      <c r="F5380" s="2">
        <v>-4157.1930000000002</v>
      </c>
      <c r="G5380" s="2">
        <v>45.310490000000001</v>
      </c>
      <c r="H5380" s="2">
        <v>-271.37560000000002</v>
      </c>
      <c r="I5380" s="1"/>
    </row>
    <row r="5381" spans="2:9" x14ac:dyDescent="0.25">
      <c r="B5381" s="2">
        <v>89.621669999999995</v>
      </c>
      <c r="C5381" s="2">
        <v>-260.18970000000002</v>
      </c>
      <c r="D5381" s="2">
        <v>78.031809999999993</v>
      </c>
      <c r="E5381" s="2">
        <v>163.3058</v>
      </c>
      <c r="F5381" s="2">
        <v>-4156.6940000000004</v>
      </c>
      <c r="G5381" s="2">
        <v>37.133989999999997</v>
      </c>
      <c r="H5381" s="2">
        <v>-124.09059999999999</v>
      </c>
      <c r="I5381" s="1"/>
    </row>
    <row r="5382" spans="2:9" x14ac:dyDescent="0.25">
      <c r="B5382" s="2">
        <v>89.638329999999996</v>
      </c>
      <c r="C5382" s="2">
        <v>-260.93880000000001</v>
      </c>
      <c r="D5382" s="2">
        <v>74.604479999999995</v>
      </c>
      <c r="E5382" s="2">
        <v>164.04429999999999</v>
      </c>
      <c r="F5382" s="2">
        <v>-4155.9560000000001</v>
      </c>
      <c r="G5382" s="2">
        <v>45.279640000000001</v>
      </c>
      <c r="H5382" s="2">
        <v>395.16500000000002</v>
      </c>
      <c r="I5382" s="1"/>
    </row>
    <row r="5383" spans="2:9" x14ac:dyDescent="0.25">
      <c r="B5383" s="2">
        <v>89.655000000000001</v>
      </c>
      <c r="C5383" s="2">
        <v>-261.93029999999999</v>
      </c>
      <c r="D5383" s="2">
        <v>71.090509999999995</v>
      </c>
      <c r="E5383" s="2">
        <v>164.8151</v>
      </c>
      <c r="F5383" s="2">
        <v>-4155.1850000000004</v>
      </c>
      <c r="G5383" s="2">
        <v>49.144010000000002</v>
      </c>
      <c r="H5383" s="2">
        <v>-28.919319999999999</v>
      </c>
      <c r="I5383" s="1"/>
    </row>
    <row r="5384" spans="2:9" x14ac:dyDescent="0.25">
      <c r="B5384" s="2">
        <v>89.671670000000006</v>
      </c>
      <c r="C5384" s="2">
        <v>-263.07740000000001</v>
      </c>
      <c r="D5384" s="2">
        <v>67.143280000000004</v>
      </c>
      <c r="E5384" s="2">
        <v>165.6825</v>
      </c>
      <c r="F5384" s="2">
        <v>-4154.3180000000002</v>
      </c>
      <c r="G5384" s="2">
        <v>45.883969999999998</v>
      </c>
      <c r="H5384" s="2">
        <v>17.350390000000001</v>
      </c>
      <c r="I5384" s="1"/>
    </row>
    <row r="5385" spans="2:9" x14ac:dyDescent="0.25">
      <c r="B5385" s="2">
        <v>89.688329999999993</v>
      </c>
      <c r="C5385" s="2">
        <v>-264.63529999999997</v>
      </c>
      <c r="D5385" s="2">
        <v>64.292860000000005</v>
      </c>
      <c r="E5385" s="2">
        <v>166.34460000000001</v>
      </c>
      <c r="F5385" s="2">
        <v>-4153.6549999999997</v>
      </c>
      <c r="G5385" s="2">
        <v>46.572229999999998</v>
      </c>
      <c r="H5385" s="2">
        <v>34.200159999999997</v>
      </c>
      <c r="I5385" s="1"/>
    </row>
    <row r="5386" spans="2:9" x14ac:dyDescent="0.25">
      <c r="B5386" s="2">
        <v>89.704999999999998</v>
      </c>
      <c r="C5386" s="2">
        <v>-265.62720000000002</v>
      </c>
      <c r="D5386" s="2">
        <v>60.178959999999996</v>
      </c>
      <c r="E5386" s="2">
        <v>167.23490000000001</v>
      </c>
      <c r="F5386" s="2">
        <v>-4152.7650000000003</v>
      </c>
      <c r="G5386" s="2">
        <v>50.303440000000002</v>
      </c>
      <c r="H5386" s="2">
        <v>74.317930000000004</v>
      </c>
      <c r="I5386" s="1"/>
    </row>
    <row r="5387" spans="2:9" x14ac:dyDescent="0.25">
      <c r="B5387" s="2">
        <v>89.721670000000003</v>
      </c>
      <c r="C5387" s="2">
        <v>-266.63589999999999</v>
      </c>
      <c r="D5387" s="2">
        <v>56.57114</v>
      </c>
      <c r="E5387" s="2">
        <v>168.0214</v>
      </c>
      <c r="F5387" s="2">
        <v>-4151.9790000000003</v>
      </c>
      <c r="G5387" s="2">
        <v>47.183480000000003</v>
      </c>
      <c r="H5387" s="2">
        <v>30.475940000000001</v>
      </c>
      <c r="I5387" s="1"/>
    </row>
    <row r="5388" spans="2:9" x14ac:dyDescent="0.25">
      <c r="B5388" s="2">
        <v>89.738330000000005</v>
      </c>
      <c r="C5388" s="2">
        <v>-267.5609</v>
      </c>
      <c r="D5388" s="2">
        <v>52.941270000000003</v>
      </c>
      <c r="E5388" s="2">
        <v>168.80770000000001</v>
      </c>
      <c r="F5388" s="2">
        <v>-4151.192</v>
      </c>
      <c r="G5388" s="2">
        <v>51.188699999999997</v>
      </c>
      <c r="H5388" s="2">
        <v>101.2787</v>
      </c>
      <c r="I5388" s="1"/>
    </row>
    <row r="5389" spans="2:9" x14ac:dyDescent="0.25">
      <c r="B5389" s="2">
        <v>89.754999999999995</v>
      </c>
      <c r="C5389" s="2">
        <v>-268.39609999999999</v>
      </c>
      <c r="D5389" s="2">
        <v>48.641860000000001</v>
      </c>
      <c r="E5389" s="2">
        <v>169.7277</v>
      </c>
      <c r="F5389" s="2">
        <v>-4150.2719999999999</v>
      </c>
      <c r="G5389" s="2">
        <v>52.14367</v>
      </c>
      <c r="H5389" s="2">
        <v>135.27770000000001</v>
      </c>
      <c r="I5389" s="1"/>
    </row>
    <row r="5390" spans="2:9" x14ac:dyDescent="0.25">
      <c r="B5390" s="2">
        <v>89.77167</v>
      </c>
      <c r="C5390" s="2">
        <v>-269.55900000000003</v>
      </c>
      <c r="D5390" s="2">
        <v>44.887279999999997</v>
      </c>
      <c r="E5390" s="2">
        <v>170.54580000000001</v>
      </c>
      <c r="F5390" s="2">
        <v>-4149.4539999999997</v>
      </c>
      <c r="G5390" s="2">
        <v>53.605550000000001</v>
      </c>
      <c r="H5390" s="2">
        <v>3.0133589999999999</v>
      </c>
      <c r="I5390" s="1"/>
    </row>
    <row r="5391" spans="2:9" x14ac:dyDescent="0.25">
      <c r="B5391" s="2">
        <v>89.788330000000002</v>
      </c>
      <c r="C5391" s="2">
        <v>-269.55340000000001</v>
      </c>
      <c r="D5391" s="2">
        <v>40.2151</v>
      </c>
      <c r="E5391" s="2">
        <v>171.5145</v>
      </c>
      <c r="F5391" s="2">
        <v>-4148.4849999999997</v>
      </c>
      <c r="G5391" s="2">
        <v>54.491239999999998</v>
      </c>
      <c r="H5391" s="2">
        <v>160.2253</v>
      </c>
      <c r="I5391" s="1"/>
    </row>
    <row r="5392" spans="2:9" x14ac:dyDescent="0.25">
      <c r="B5392" s="2">
        <v>89.805000000000007</v>
      </c>
      <c r="C5392" s="2">
        <v>-270.57069999999999</v>
      </c>
      <c r="D5392" s="2">
        <v>36.283709999999999</v>
      </c>
      <c r="E5392" s="2">
        <v>172.3622</v>
      </c>
      <c r="F5392" s="2">
        <v>-4147.6379999999999</v>
      </c>
      <c r="G5392" s="2">
        <v>56.461950000000002</v>
      </c>
      <c r="H5392" s="2">
        <v>-104.62179999999999</v>
      </c>
      <c r="I5392" s="1"/>
    </row>
    <row r="5393" spans="2:9" x14ac:dyDescent="0.25">
      <c r="B5393" s="2">
        <v>89.821669999999997</v>
      </c>
      <c r="C5393" s="2">
        <v>-271.17059999999998</v>
      </c>
      <c r="D5393" s="2">
        <v>31.3918</v>
      </c>
      <c r="E5393" s="2">
        <v>173.39660000000001</v>
      </c>
      <c r="F5393" s="2">
        <v>-4146.6030000000001</v>
      </c>
      <c r="G5393" s="2">
        <v>54.241970000000002</v>
      </c>
      <c r="H5393" s="2">
        <v>-113.0492</v>
      </c>
      <c r="I5393" s="1"/>
    </row>
    <row r="5394" spans="2:9" x14ac:dyDescent="0.25">
      <c r="B5394" s="2">
        <v>89.838329999999999</v>
      </c>
      <c r="C5394" s="2">
        <v>-271.33510000000001</v>
      </c>
      <c r="D5394" s="2">
        <v>27.703659999999999</v>
      </c>
      <c r="E5394" s="2">
        <v>174.17019999999999</v>
      </c>
      <c r="F5394" s="2">
        <v>-4145.83</v>
      </c>
      <c r="G5394" s="2">
        <v>49.252499999999998</v>
      </c>
      <c r="H5394" s="2">
        <v>-75.020300000000006</v>
      </c>
      <c r="I5394" s="1"/>
    </row>
    <row r="5395" spans="2:9" x14ac:dyDescent="0.25">
      <c r="B5395" s="2">
        <v>89.855000000000004</v>
      </c>
      <c r="C5395" s="2">
        <v>-272.09879999999998</v>
      </c>
      <c r="D5395" s="2">
        <v>23.622039999999998</v>
      </c>
      <c r="E5395" s="2">
        <v>175.0384</v>
      </c>
      <c r="F5395" s="2">
        <v>-4144.9620000000004</v>
      </c>
      <c r="G5395" s="2">
        <v>53.471319999999999</v>
      </c>
      <c r="H5395" s="2">
        <v>203.83590000000001</v>
      </c>
      <c r="I5395" s="1"/>
    </row>
    <row r="5396" spans="2:9" x14ac:dyDescent="0.25">
      <c r="B5396" s="2">
        <v>89.871669999999995</v>
      </c>
      <c r="C5396" s="2">
        <v>-272.375</v>
      </c>
      <c r="D5396" s="2">
        <v>19.272729999999999</v>
      </c>
      <c r="E5396" s="2">
        <v>175.95259999999999</v>
      </c>
      <c r="F5396" s="2">
        <v>-4144.0469999999996</v>
      </c>
      <c r="G5396" s="2">
        <v>55.889679999999998</v>
      </c>
      <c r="H5396" s="2">
        <v>87.171539999999993</v>
      </c>
      <c r="I5396" s="1"/>
    </row>
    <row r="5397" spans="2:9" x14ac:dyDescent="0.25">
      <c r="B5397" s="2">
        <v>89.888329999999996</v>
      </c>
      <c r="C5397" s="2">
        <v>-272.16039999999998</v>
      </c>
      <c r="D5397" s="2">
        <v>14.73329</v>
      </c>
      <c r="E5397" s="2">
        <v>176.90129999999999</v>
      </c>
      <c r="F5397" s="2">
        <v>-4143.0990000000002</v>
      </c>
      <c r="G5397" s="2">
        <v>56.531039999999997</v>
      </c>
      <c r="H5397" s="2">
        <v>-34.148290000000003</v>
      </c>
      <c r="I5397" s="1"/>
    </row>
    <row r="5398" spans="2:9" x14ac:dyDescent="0.25">
      <c r="B5398" s="2">
        <v>89.905000000000001</v>
      </c>
      <c r="C5398" s="2">
        <v>-272.68329999999997</v>
      </c>
      <c r="D5398" s="2">
        <v>10.29921</v>
      </c>
      <c r="E5398" s="2">
        <v>177.83699999999999</v>
      </c>
      <c r="F5398" s="2">
        <v>-4142.1629999999996</v>
      </c>
      <c r="G5398" s="2">
        <v>54.697150000000001</v>
      </c>
      <c r="H5398" s="2">
        <v>-218.5703</v>
      </c>
      <c r="I5398" s="1"/>
    </row>
    <row r="5399" spans="2:9" x14ac:dyDescent="0.25">
      <c r="B5399" s="2">
        <v>89.921670000000006</v>
      </c>
      <c r="C5399" s="2">
        <v>-273.11849999999998</v>
      </c>
      <c r="D5399" s="2">
        <v>6.0806940000000003</v>
      </c>
      <c r="E5399" s="2">
        <v>178.72460000000001</v>
      </c>
      <c r="F5399" s="2">
        <v>-4141.2749999999996</v>
      </c>
      <c r="G5399" s="2">
        <v>49.435659999999999</v>
      </c>
      <c r="H5399" s="2">
        <v>40.90934</v>
      </c>
      <c r="I5399" s="1"/>
    </row>
    <row r="5400" spans="2:9" x14ac:dyDescent="0.25">
      <c r="B5400" s="2">
        <v>89.938329999999993</v>
      </c>
      <c r="C5400" s="2">
        <v>-273.38319999999999</v>
      </c>
      <c r="D5400" s="2">
        <v>2.4581659999999999</v>
      </c>
      <c r="E5400" s="2">
        <v>179.48480000000001</v>
      </c>
      <c r="F5400" s="2">
        <v>-4140.5150000000003</v>
      </c>
      <c r="G5400" s="2">
        <v>53.98001</v>
      </c>
      <c r="H5400" s="2">
        <v>198.30500000000001</v>
      </c>
      <c r="I5400" s="1"/>
    </row>
    <row r="5401" spans="2:9" x14ac:dyDescent="0.25">
      <c r="B5401" s="2">
        <v>89.954999999999998</v>
      </c>
      <c r="C5401" s="2">
        <v>-273.56970000000001</v>
      </c>
      <c r="D5401" s="2">
        <v>-2.5015990000000001</v>
      </c>
      <c r="E5401" s="2">
        <v>-179.4761</v>
      </c>
      <c r="F5401" s="2">
        <v>-4139.4759999999997</v>
      </c>
      <c r="G5401" s="2">
        <v>59.402059999999999</v>
      </c>
      <c r="H5401" s="2">
        <v>86.841350000000006</v>
      </c>
      <c r="I5401" s="1"/>
    </row>
    <row r="5402" spans="2:9" x14ac:dyDescent="0.25">
      <c r="B5402" s="2">
        <v>89.971670000000003</v>
      </c>
      <c r="C5402" s="2">
        <v>-273.11799999999999</v>
      </c>
      <c r="D5402" s="2">
        <v>-6.9844160000000004</v>
      </c>
      <c r="E5402" s="2">
        <v>-178.5351</v>
      </c>
      <c r="F5402" s="2">
        <v>-4138.5349999999999</v>
      </c>
      <c r="G5402" s="2">
        <v>55.041400000000003</v>
      </c>
      <c r="H5402" s="2">
        <v>11.556889999999999</v>
      </c>
      <c r="I5402" s="1"/>
    </row>
    <row r="5403" spans="2:9" x14ac:dyDescent="0.25">
      <c r="B5403" s="2">
        <v>89.988330000000005</v>
      </c>
      <c r="C5403" s="2">
        <v>-272.78890000000001</v>
      </c>
      <c r="D5403" s="2">
        <v>-11.23593</v>
      </c>
      <c r="E5403" s="2">
        <v>-177.6414</v>
      </c>
      <c r="F5403" s="2">
        <v>-4137.6409999999996</v>
      </c>
      <c r="G5403" s="2">
        <v>59.030290000000001</v>
      </c>
      <c r="H5403" s="2">
        <v>113.3233</v>
      </c>
      <c r="I5403" s="1"/>
    </row>
    <row r="5404" spans="2:9" x14ac:dyDescent="0.25">
      <c r="B5404" s="2">
        <v>90.004999999999995</v>
      </c>
      <c r="C5404" s="2">
        <v>-273.14109999999999</v>
      </c>
      <c r="D5404" s="2">
        <v>-16.383420000000001</v>
      </c>
      <c r="E5404" s="2">
        <v>-176.56739999999999</v>
      </c>
      <c r="F5404" s="2">
        <v>-4136.567</v>
      </c>
      <c r="G5404" s="2">
        <v>61.049959999999999</v>
      </c>
      <c r="H5404" s="2">
        <v>-239.96119999999999</v>
      </c>
      <c r="I5404" s="1"/>
    </row>
    <row r="5405" spans="2:9" x14ac:dyDescent="0.25">
      <c r="B5405" s="2">
        <v>90.02167</v>
      </c>
      <c r="C5405" s="2">
        <v>-272.82810000000001</v>
      </c>
      <c r="D5405" s="2">
        <v>-20.96245</v>
      </c>
      <c r="E5405" s="2">
        <v>-175.60640000000001</v>
      </c>
      <c r="F5405" s="2">
        <v>-4135.6059999999998</v>
      </c>
      <c r="G5405" s="2">
        <v>50.337960000000002</v>
      </c>
      <c r="H5405" s="2">
        <v>95.676190000000005</v>
      </c>
      <c r="I5405" s="1"/>
    </row>
    <row r="5406" spans="2:9" x14ac:dyDescent="0.25">
      <c r="B5406" s="2">
        <v>90.038330000000002</v>
      </c>
      <c r="C5406" s="2">
        <v>-272.7774</v>
      </c>
      <c r="D5406" s="2">
        <v>-24.395160000000001</v>
      </c>
      <c r="E5406" s="2">
        <v>-174.8895</v>
      </c>
      <c r="F5406" s="2">
        <v>-4134.8890000000001</v>
      </c>
      <c r="G5406" s="2">
        <v>60.177979999999998</v>
      </c>
      <c r="H5406" s="2">
        <v>351.41199999999998</v>
      </c>
      <c r="I5406" s="1"/>
    </row>
    <row r="5407" spans="2:9" x14ac:dyDescent="0.25">
      <c r="B5407" s="2">
        <v>90.055000000000007</v>
      </c>
      <c r="C5407" s="2">
        <v>-272.10180000000003</v>
      </c>
      <c r="D5407" s="2">
        <v>-30.518979999999999</v>
      </c>
      <c r="E5407" s="2">
        <v>-173.60040000000001</v>
      </c>
      <c r="F5407" s="2">
        <v>-4133.6000000000004</v>
      </c>
      <c r="G5407" s="2">
        <v>69.170019999999994</v>
      </c>
      <c r="H5407" s="2">
        <v>-68.927000000000007</v>
      </c>
      <c r="I5407" s="1"/>
    </row>
    <row r="5408" spans="2:9" x14ac:dyDescent="0.25">
      <c r="B5408" s="2">
        <v>90.071669999999997</v>
      </c>
      <c r="C5408" s="2">
        <v>-271.92290000000003</v>
      </c>
      <c r="D5408" s="2">
        <v>-35.394689999999997</v>
      </c>
      <c r="E5408" s="2">
        <v>-172.5838</v>
      </c>
      <c r="F5408" s="2">
        <v>-4132.5839999999998</v>
      </c>
      <c r="G5408" s="2">
        <v>54.08108</v>
      </c>
      <c r="H5408" s="2">
        <v>-357.39409999999998</v>
      </c>
      <c r="I5408" s="1"/>
    </row>
    <row r="5409" spans="2:9" x14ac:dyDescent="0.25">
      <c r="B5409" s="2">
        <v>90.088329999999999</v>
      </c>
      <c r="C5409" s="2">
        <v>-271.30340000000001</v>
      </c>
      <c r="D5409" s="2">
        <v>-39.106349999999999</v>
      </c>
      <c r="E5409" s="2">
        <v>-171.79769999999999</v>
      </c>
      <c r="F5409" s="2">
        <v>-4131.7979999999998</v>
      </c>
      <c r="G5409" s="2">
        <v>55.288080000000001</v>
      </c>
      <c r="H5409" s="2">
        <v>-19.586870000000001</v>
      </c>
      <c r="I5409" s="1"/>
    </row>
    <row r="5410" spans="2:9" x14ac:dyDescent="0.25">
      <c r="B5410" s="2">
        <v>90.105000000000004</v>
      </c>
      <c r="C5410" s="2">
        <v>-270.51150000000001</v>
      </c>
      <c r="D5410" s="2">
        <v>-44.099739999999997</v>
      </c>
      <c r="E5410" s="2">
        <v>-170.74090000000001</v>
      </c>
      <c r="F5410" s="2">
        <v>-4130.741</v>
      </c>
      <c r="G5410" s="2">
        <v>57.571240000000003</v>
      </c>
      <c r="H5410" s="2">
        <v>28.431100000000001</v>
      </c>
      <c r="I5410" s="1"/>
    </row>
    <row r="5411" spans="2:9" x14ac:dyDescent="0.25">
      <c r="B5411" s="2">
        <v>90.121669999999995</v>
      </c>
      <c r="C5411" s="2">
        <v>-269.77100000000002</v>
      </c>
      <c r="D5411" s="2">
        <v>-48.157020000000003</v>
      </c>
      <c r="E5411" s="2">
        <v>-169.87870000000001</v>
      </c>
      <c r="F5411" s="2">
        <v>-4129.8789999999999</v>
      </c>
      <c r="G5411" s="2">
        <v>53.19746</v>
      </c>
      <c r="H5411" s="2">
        <v>234.03219999999999</v>
      </c>
      <c r="I5411" s="1"/>
    </row>
    <row r="5412" spans="2:9" x14ac:dyDescent="0.25">
      <c r="B5412" s="2">
        <v>90.138329999999996</v>
      </c>
      <c r="C5412" s="2">
        <v>-269.17250000000001</v>
      </c>
      <c r="D5412" s="2">
        <v>-52.479610000000001</v>
      </c>
      <c r="E5412" s="2">
        <v>-168.9676</v>
      </c>
      <c r="F5412" s="2">
        <v>-4128.9679999999998</v>
      </c>
      <c r="G5412" s="2">
        <v>65.13015</v>
      </c>
      <c r="H5412" s="2">
        <v>307.68110000000001</v>
      </c>
      <c r="I5412" s="1"/>
    </row>
    <row r="5413" spans="2:9" x14ac:dyDescent="0.25">
      <c r="B5413" s="2">
        <v>90.155000000000001</v>
      </c>
      <c r="C5413" s="2">
        <v>-267.85590000000002</v>
      </c>
      <c r="D5413" s="2">
        <v>-58.364370000000001</v>
      </c>
      <c r="E5413" s="2">
        <v>-167.70769999999999</v>
      </c>
      <c r="F5413" s="2">
        <v>-4127.7079999999996</v>
      </c>
      <c r="G5413" s="2">
        <v>67.404870000000003</v>
      </c>
      <c r="H5413" s="2">
        <v>-88.199380000000005</v>
      </c>
      <c r="I5413" s="1"/>
    </row>
    <row r="5414" spans="2:9" x14ac:dyDescent="0.25">
      <c r="B5414" s="2">
        <v>90.171670000000006</v>
      </c>
      <c r="C5414" s="2">
        <v>-266.77390000000003</v>
      </c>
      <c r="D5414" s="2">
        <v>-62.960369999999998</v>
      </c>
      <c r="E5414" s="2">
        <v>-166.7208</v>
      </c>
      <c r="F5414" s="2">
        <v>-4126.7209999999995</v>
      </c>
      <c r="G5414" s="2">
        <v>58.461649999999999</v>
      </c>
      <c r="H5414" s="2">
        <v>-558.08029999999997</v>
      </c>
      <c r="I5414" s="1"/>
    </row>
    <row r="5415" spans="2:9" x14ac:dyDescent="0.25">
      <c r="B5415" s="2">
        <v>90.188329999999993</v>
      </c>
      <c r="C5415" s="2">
        <v>-265.45119999999997</v>
      </c>
      <c r="D5415" s="2">
        <v>-67.371769999999998</v>
      </c>
      <c r="E5415" s="2">
        <v>-165.75899999999999</v>
      </c>
      <c r="F5415" s="2">
        <v>-4125.759</v>
      </c>
      <c r="G5415" s="2">
        <v>50.751939999999998</v>
      </c>
      <c r="H5415" s="2">
        <v>-5.7776569999999996</v>
      </c>
      <c r="I5415" s="1"/>
    </row>
    <row r="5416" spans="2:9" x14ac:dyDescent="0.25">
      <c r="B5416" s="2">
        <v>90.204999999999998</v>
      </c>
      <c r="C5416" s="2">
        <v>-264.91500000000002</v>
      </c>
      <c r="D5416" s="2">
        <v>-70.839680000000001</v>
      </c>
      <c r="E5416" s="2">
        <v>-165.0291</v>
      </c>
      <c r="F5416" s="2">
        <v>-4125.0290000000005</v>
      </c>
      <c r="G5416" s="2">
        <v>54.813870000000001</v>
      </c>
      <c r="H5416" s="2">
        <v>162.9657</v>
      </c>
      <c r="I5416" s="1"/>
    </row>
    <row r="5417" spans="2:9" x14ac:dyDescent="0.25">
      <c r="B5417" s="2">
        <v>90.221670000000003</v>
      </c>
      <c r="C5417" s="2">
        <v>-263.63339999999999</v>
      </c>
      <c r="D5417" s="2">
        <v>-75.935180000000003</v>
      </c>
      <c r="E5417" s="2">
        <v>-163.93180000000001</v>
      </c>
      <c r="F5417" s="2">
        <v>-4123.9319999999998</v>
      </c>
      <c r="G5417" s="2">
        <v>61.015340000000002</v>
      </c>
      <c r="H5417" s="2">
        <v>160.90899999999999</v>
      </c>
      <c r="I5417" s="1"/>
    </row>
    <row r="5418" spans="2:9" x14ac:dyDescent="0.25">
      <c r="B5418" s="2">
        <v>90.238330000000005</v>
      </c>
      <c r="C5418" s="2">
        <v>-262.26159999999999</v>
      </c>
      <c r="D5418" s="2">
        <v>-80.205259999999996</v>
      </c>
      <c r="E5418" s="2">
        <v>-162.99520000000001</v>
      </c>
      <c r="F5418" s="2">
        <v>-4122.9949999999999</v>
      </c>
      <c r="G5418" s="2">
        <v>57.097549999999998</v>
      </c>
      <c r="H5418" s="2">
        <v>-166.51249999999999</v>
      </c>
      <c r="I5418" s="1"/>
    </row>
    <row r="5419" spans="2:9" x14ac:dyDescent="0.25">
      <c r="B5419" s="2">
        <v>90.254999999999995</v>
      </c>
      <c r="C5419" s="2">
        <v>-260.76760000000002</v>
      </c>
      <c r="D5419" s="2">
        <v>-84.584680000000006</v>
      </c>
      <c r="E5419" s="2">
        <v>-162.02860000000001</v>
      </c>
      <c r="F5419" s="2">
        <v>-4122.0290000000005</v>
      </c>
      <c r="G5419" s="2">
        <v>56.60933</v>
      </c>
      <c r="H5419" s="2">
        <v>240.29759999999999</v>
      </c>
      <c r="I5419" s="1"/>
    </row>
    <row r="5420" spans="2:9" x14ac:dyDescent="0.25">
      <c r="B5420" s="2">
        <v>90.27167</v>
      </c>
      <c r="C5420" s="2">
        <v>-259.3845</v>
      </c>
      <c r="D5420" s="2">
        <v>-88.765389999999996</v>
      </c>
      <c r="E5420" s="2">
        <v>-161.10830000000001</v>
      </c>
      <c r="F5420" s="2">
        <v>-4121.1080000000002</v>
      </c>
      <c r="G5420" s="2">
        <v>63.41151</v>
      </c>
      <c r="H5420" s="2">
        <v>-31.071190000000001</v>
      </c>
      <c r="I5420" s="1"/>
    </row>
    <row r="5421" spans="2:9" x14ac:dyDescent="0.25">
      <c r="B5421" s="2">
        <v>90.288330000000002</v>
      </c>
      <c r="C5421" s="2">
        <v>-257.49419999999998</v>
      </c>
      <c r="D5421" s="2">
        <v>-94.153710000000004</v>
      </c>
      <c r="E5421" s="2">
        <v>-159.91489999999999</v>
      </c>
      <c r="F5421" s="2">
        <v>-4119.915</v>
      </c>
      <c r="G5421" s="2">
        <v>59.79889</v>
      </c>
      <c r="H5421" s="2">
        <v>-33.951099999999997</v>
      </c>
      <c r="I5421" s="1"/>
    </row>
    <row r="5422" spans="2:9" x14ac:dyDescent="0.25">
      <c r="B5422" s="2">
        <v>90.305000000000007</v>
      </c>
      <c r="C5422" s="2">
        <v>-255.8443</v>
      </c>
      <c r="D5422" s="2">
        <v>-97.620909999999995</v>
      </c>
      <c r="E5422" s="2">
        <v>-159.11500000000001</v>
      </c>
      <c r="F5422" s="2">
        <v>-4119.1149999999998</v>
      </c>
      <c r="G5422" s="2">
        <v>56.519150000000003</v>
      </c>
      <c r="H5422" s="2">
        <v>-278.80099999999999</v>
      </c>
      <c r="I5422" s="1"/>
    </row>
    <row r="5423" spans="2:9" x14ac:dyDescent="0.25">
      <c r="B5423" s="2">
        <v>90.321669999999997</v>
      </c>
      <c r="C5423" s="2">
        <v>-254.6566</v>
      </c>
      <c r="D5423" s="2">
        <v>-102.7282</v>
      </c>
      <c r="E5423" s="2">
        <v>-158.0309</v>
      </c>
      <c r="F5423" s="2">
        <v>-4118.0309999999999</v>
      </c>
      <c r="G5423" s="2">
        <v>55.929450000000003</v>
      </c>
      <c r="H5423" s="2">
        <v>321.96339999999998</v>
      </c>
      <c r="I5423" s="1"/>
    </row>
    <row r="5424" spans="2:9" x14ac:dyDescent="0.25">
      <c r="B5424" s="2">
        <v>90.338329999999999</v>
      </c>
      <c r="C5424" s="2">
        <v>-253.1815</v>
      </c>
      <c r="D5424" s="2">
        <v>-106.1645</v>
      </c>
      <c r="E5424" s="2">
        <v>-157.25059999999999</v>
      </c>
      <c r="F5424" s="2">
        <v>-4117.2510000000002</v>
      </c>
      <c r="G5424" s="2">
        <v>61.352649999999997</v>
      </c>
      <c r="H5424" s="2">
        <v>35.956679999999999</v>
      </c>
      <c r="I5424" s="1"/>
    </row>
    <row r="5425" spans="2:9" x14ac:dyDescent="0.25">
      <c r="B5425" s="2">
        <v>90.355000000000004</v>
      </c>
      <c r="C5425" s="2">
        <v>-250.8261</v>
      </c>
      <c r="D5425" s="2">
        <v>-111.74939999999999</v>
      </c>
      <c r="E5425" s="2">
        <v>-155.98580000000001</v>
      </c>
      <c r="F5425" s="2">
        <v>-4115.9859999999999</v>
      </c>
      <c r="G5425" s="2">
        <v>64.246889999999993</v>
      </c>
      <c r="H5425" s="2">
        <v>-179.43029999999999</v>
      </c>
      <c r="I5425" s="1"/>
    </row>
    <row r="5426" spans="2:9" x14ac:dyDescent="0.25">
      <c r="B5426" s="2">
        <v>90.371669999999995</v>
      </c>
      <c r="C5426" s="2">
        <v>-249.11060000000001</v>
      </c>
      <c r="D5426" s="2">
        <v>-115.5853</v>
      </c>
      <c r="E5426" s="2">
        <v>-155.10910000000001</v>
      </c>
      <c r="F5426" s="2">
        <v>-4115.1090000000004</v>
      </c>
      <c r="G5426" s="2">
        <v>50.29768</v>
      </c>
      <c r="H5426" s="2">
        <v>-130.58090000000001</v>
      </c>
      <c r="I5426" s="1"/>
    </row>
    <row r="5427" spans="2:9" x14ac:dyDescent="0.25">
      <c r="B5427" s="2">
        <v>90.388329999999996</v>
      </c>
      <c r="C5427" s="2">
        <v>-247.08850000000001</v>
      </c>
      <c r="D5427" s="2">
        <v>-118.86669999999999</v>
      </c>
      <c r="E5427" s="2">
        <v>-154.3092</v>
      </c>
      <c r="F5427" s="2">
        <v>-4114.3090000000002</v>
      </c>
      <c r="G5427" s="2">
        <v>59.285260000000001</v>
      </c>
      <c r="H5427" s="2">
        <v>178.35919999999999</v>
      </c>
      <c r="I5427" s="1"/>
    </row>
    <row r="5428" spans="2:9" x14ac:dyDescent="0.25">
      <c r="B5428" s="2">
        <v>90.405000000000001</v>
      </c>
      <c r="C5428" s="2">
        <v>-245.1893</v>
      </c>
      <c r="D5428" s="2">
        <v>-124.2146</v>
      </c>
      <c r="E5428" s="2">
        <v>-153.13290000000001</v>
      </c>
      <c r="F5428" s="2">
        <v>-4113.1329999999998</v>
      </c>
      <c r="G5428" s="2">
        <v>61.146630000000002</v>
      </c>
      <c r="H5428" s="2">
        <v>10.58841</v>
      </c>
      <c r="I5428" s="1"/>
    </row>
    <row r="5429" spans="2:9" x14ac:dyDescent="0.25">
      <c r="B5429" s="2">
        <v>90.421670000000006</v>
      </c>
      <c r="C5429" s="2">
        <v>-243.13249999999999</v>
      </c>
      <c r="D5429" s="2">
        <v>-127.8044</v>
      </c>
      <c r="E5429" s="2">
        <v>-152.27099999999999</v>
      </c>
      <c r="F5429" s="2">
        <v>-4112.2709999999997</v>
      </c>
      <c r="G5429" s="2">
        <v>54.877969999999998</v>
      </c>
      <c r="H5429" s="2">
        <v>-240.042</v>
      </c>
      <c r="I5429" s="1"/>
    </row>
    <row r="5430" spans="2:9" x14ac:dyDescent="0.25">
      <c r="B5430" s="2">
        <v>90.438329999999993</v>
      </c>
      <c r="C5430" s="2">
        <v>-241.161</v>
      </c>
      <c r="D5430" s="2">
        <v>-132.0119</v>
      </c>
      <c r="E5430" s="2">
        <v>-151.30359999999999</v>
      </c>
      <c r="F5430" s="2">
        <v>-4111.3040000000001</v>
      </c>
      <c r="G5430" s="2">
        <v>55.727200000000003</v>
      </c>
      <c r="H5430" s="2">
        <v>27.18863</v>
      </c>
      <c r="I5430" s="1"/>
    </row>
    <row r="5431" spans="2:9" x14ac:dyDescent="0.25">
      <c r="B5431" s="2">
        <v>90.454999999999998</v>
      </c>
      <c r="C5431" s="2">
        <v>-238.55359999999999</v>
      </c>
      <c r="D5431" s="2">
        <v>-135.4434</v>
      </c>
      <c r="E5431" s="2">
        <v>-150.4134</v>
      </c>
      <c r="F5431" s="2">
        <v>-4110.4129999999996</v>
      </c>
      <c r="G5431" s="2">
        <v>54.51379</v>
      </c>
      <c r="H5431" s="2">
        <v>188.90430000000001</v>
      </c>
      <c r="I5431" s="1"/>
    </row>
    <row r="5432" spans="2:9" x14ac:dyDescent="0.25">
      <c r="B5432" s="2">
        <v>90.471670000000003</v>
      </c>
      <c r="C5432" s="2">
        <v>-236.18870000000001</v>
      </c>
      <c r="D5432" s="2">
        <v>-139.20070000000001</v>
      </c>
      <c r="E5432" s="2">
        <v>-149.48650000000001</v>
      </c>
      <c r="F5432" s="2">
        <v>-4109.4870000000001</v>
      </c>
      <c r="G5432" s="2">
        <v>61.787379999999999</v>
      </c>
      <c r="H5432" s="2">
        <v>154.18010000000001</v>
      </c>
      <c r="I5432" s="1"/>
    </row>
    <row r="5433" spans="2:9" x14ac:dyDescent="0.25">
      <c r="B5433" s="2">
        <v>90.488330000000005</v>
      </c>
      <c r="C5433" s="2">
        <v>-233.90600000000001</v>
      </c>
      <c r="D5433" s="2">
        <v>-144.15979999999999</v>
      </c>
      <c r="E5433" s="2">
        <v>-148.35380000000001</v>
      </c>
      <c r="F5433" s="2">
        <v>-4108.3540000000003</v>
      </c>
      <c r="G5433" s="2">
        <v>62.09704</v>
      </c>
      <c r="H5433" s="2">
        <v>2341.5889999999999</v>
      </c>
      <c r="I5433" s="1"/>
    </row>
    <row r="5434" spans="2:9" x14ac:dyDescent="0.25">
      <c r="B5434" s="2">
        <v>90.504999999999995</v>
      </c>
      <c r="C5434" s="2">
        <v>-231.37139999999999</v>
      </c>
      <c r="D5434" s="2">
        <v>-147.87370000000001</v>
      </c>
      <c r="E5434" s="2">
        <v>-147.41659999999999</v>
      </c>
      <c r="F5434" s="2">
        <v>-4107.4170000000004</v>
      </c>
      <c r="G5434" s="2">
        <v>127.15219999999999</v>
      </c>
      <c r="H5434" s="2">
        <v>-1187.682</v>
      </c>
      <c r="I5434" s="1"/>
    </row>
    <row r="5435" spans="2:9" x14ac:dyDescent="0.25">
      <c r="B5435" s="2">
        <v>90.52167</v>
      </c>
      <c r="C5435" s="2">
        <v>-262.56240000000003</v>
      </c>
      <c r="D5435" s="2">
        <v>-189.95570000000001</v>
      </c>
      <c r="E5435" s="2">
        <v>-144.11539999999999</v>
      </c>
      <c r="F5435" s="2">
        <v>-4104.1149999999998</v>
      </c>
      <c r="G5435" s="2">
        <v>62.915399999999998</v>
      </c>
      <c r="H5435" s="2">
        <v>-2325.9940000000001</v>
      </c>
      <c r="I5435" s="1"/>
    </row>
    <row r="5436" spans="2:9" x14ac:dyDescent="0.25">
      <c r="B5436" s="2">
        <v>90.538330000000002</v>
      </c>
      <c r="C5436" s="2">
        <v>-225.88679999999999</v>
      </c>
      <c r="D5436" s="2">
        <v>-156.29810000000001</v>
      </c>
      <c r="E5436" s="2">
        <v>-145.3194</v>
      </c>
      <c r="F5436" s="2">
        <v>-4105.3190000000004</v>
      </c>
      <c r="G5436" s="2">
        <v>-8.2667599999999997</v>
      </c>
      <c r="H5436" s="2">
        <v>-1354.654</v>
      </c>
      <c r="I5436" s="1"/>
    </row>
    <row r="5437" spans="2:9" x14ac:dyDescent="0.25">
      <c r="B5437" s="2">
        <v>90.555000000000007</v>
      </c>
      <c r="C5437" s="2">
        <v>-222.60980000000001</v>
      </c>
      <c r="D5437" s="2">
        <v>-159.42580000000001</v>
      </c>
      <c r="E5437" s="2">
        <v>-144.39099999999999</v>
      </c>
      <c r="F5437" s="2">
        <v>-4104.3909999999996</v>
      </c>
      <c r="G5437" s="2">
        <v>55.391080000000002</v>
      </c>
      <c r="H5437" s="2">
        <v>2319.7339999999999</v>
      </c>
      <c r="I5437" s="1"/>
    </row>
    <row r="5438" spans="2:9" x14ac:dyDescent="0.25">
      <c r="B5438" s="2">
        <v>90.571669999999997</v>
      </c>
      <c r="C5438" s="2">
        <v>-220.31659999999999</v>
      </c>
      <c r="D5438" s="2">
        <v>-163.18600000000001</v>
      </c>
      <c r="E5438" s="2">
        <v>-143.47309999999999</v>
      </c>
      <c r="F5438" s="2">
        <v>-4103.473</v>
      </c>
      <c r="G5438" s="2">
        <v>59.234659999999998</v>
      </c>
      <c r="H5438" s="2">
        <v>112.7963</v>
      </c>
      <c r="I5438" s="1"/>
    </row>
    <row r="5439" spans="2:9" x14ac:dyDescent="0.25">
      <c r="B5439" s="2">
        <v>90.588329999999999</v>
      </c>
      <c r="C5439" s="2">
        <v>-217.55199999999999</v>
      </c>
      <c r="D5439" s="2">
        <v>-167.43770000000001</v>
      </c>
      <c r="E5439" s="2">
        <v>-142.41650000000001</v>
      </c>
      <c r="F5439" s="2">
        <v>-4102.4170000000004</v>
      </c>
      <c r="G5439" s="2">
        <v>60.760260000000002</v>
      </c>
      <c r="H5439" s="2">
        <v>254.2799</v>
      </c>
      <c r="I5439" s="1"/>
    </row>
    <row r="5440" spans="2:9" x14ac:dyDescent="0.25">
      <c r="B5440" s="2">
        <v>90.605000000000004</v>
      </c>
      <c r="C5440" s="2">
        <v>-215.06270000000001</v>
      </c>
      <c r="D5440" s="2">
        <v>-171.38919999999999</v>
      </c>
      <c r="E5440" s="2">
        <v>-141.4477</v>
      </c>
      <c r="F5440" s="2">
        <v>-4101.4480000000003</v>
      </c>
      <c r="G5440" s="2">
        <v>65.334670000000003</v>
      </c>
      <c r="H5440" s="2">
        <v>-27.11045</v>
      </c>
      <c r="I5440" s="1"/>
    </row>
    <row r="5441" spans="2:9" x14ac:dyDescent="0.25">
      <c r="B5441" s="2">
        <v>90.621669999999995</v>
      </c>
      <c r="C5441" s="2">
        <v>-211.18270000000001</v>
      </c>
      <c r="D5441" s="2">
        <v>-175.70939999999999</v>
      </c>
      <c r="E5441" s="2">
        <v>-140.23869999999999</v>
      </c>
      <c r="F5441" s="2">
        <v>-4100.2389999999996</v>
      </c>
      <c r="G5441" s="2">
        <v>63.573230000000002</v>
      </c>
      <c r="H5441" s="2">
        <v>-133.98249999999999</v>
      </c>
      <c r="I5441" s="1"/>
    </row>
    <row r="5442" spans="2:9" x14ac:dyDescent="0.25">
      <c r="B5442" s="2">
        <v>90.638329999999996</v>
      </c>
      <c r="C5442" s="2">
        <v>-208.6344</v>
      </c>
      <c r="D5442" s="2">
        <v>-179.27260000000001</v>
      </c>
      <c r="E5442" s="2">
        <v>-139.32859999999999</v>
      </c>
      <c r="F5442" s="2">
        <v>-4099.3289999999997</v>
      </c>
      <c r="G5442" s="2">
        <v>56.942430000000002</v>
      </c>
      <c r="H5442" s="2">
        <v>-190.43199999999999</v>
      </c>
      <c r="I5442" s="1"/>
    </row>
    <row r="5443" spans="2:9" x14ac:dyDescent="0.25">
      <c r="B5443" s="2">
        <v>90.655000000000001</v>
      </c>
      <c r="C5443" s="2">
        <v>-205.44649999999999</v>
      </c>
      <c r="D5443" s="2">
        <v>-182.7851</v>
      </c>
      <c r="E5443" s="2">
        <v>-138.34059999999999</v>
      </c>
      <c r="F5443" s="2">
        <v>-4098.3410000000003</v>
      </c>
      <c r="G5443" s="2">
        <v>59.187980000000003</v>
      </c>
      <c r="H5443" s="2">
        <v>260.31400000000002</v>
      </c>
      <c r="I5443" s="1"/>
    </row>
    <row r="5444" spans="2:9" x14ac:dyDescent="0.25">
      <c r="B5444" s="2">
        <v>90.671670000000006</v>
      </c>
      <c r="C5444" s="2">
        <v>-202.51490000000001</v>
      </c>
      <c r="D5444" s="2">
        <v>-186.51130000000001</v>
      </c>
      <c r="E5444" s="2">
        <v>-137.35570000000001</v>
      </c>
      <c r="F5444" s="2">
        <v>-4097.3559999999998</v>
      </c>
      <c r="G5444" s="2">
        <v>64.488680000000002</v>
      </c>
      <c r="H5444" s="2">
        <v>-96.755170000000007</v>
      </c>
      <c r="I5444" s="1"/>
    </row>
    <row r="5445" spans="2:9" x14ac:dyDescent="0.25">
      <c r="B5445" s="2">
        <v>90.688329999999993</v>
      </c>
      <c r="C5445" s="2">
        <v>-198.76669999999999</v>
      </c>
      <c r="D5445" s="2">
        <v>-190.6704</v>
      </c>
      <c r="E5445" s="2">
        <v>-136.191</v>
      </c>
      <c r="F5445" s="2">
        <v>-4096.1909999999998</v>
      </c>
      <c r="G5445" s="2">
        <v>59.062550000000002</v>
      </c>
      <c r="H5445" s="2">
        <v>-54.459249999999997</v>
      </c>
      <c r="I5445" s="1"/>
    </row>
    <row r="5446" spans="2:9" x14ac:dyDescent="0.25">
      <c r="B5446" s="2">
        <v>90.704999999999998</v>
      </c>
      <c r="C5446" s="2">
        <v>-195.8313</v>
      </c>
      <c r="D5446" s="2">
        <v>-193.20400000000001</v>
      </c>
      <c r="E5446" s="2">
        <v>-135.3869</v>
      </c>
      <c r="F5446" s="2">
        <v>-4095.3870000000002</v>
      </c>
      <c r="G5446" s="2">
        <v>57.490630000000003</v>
      </c>
      <c r="H5446" s="2">
        <v>-32.071150000000003</v>
      </c>
      <c r="I5446" s="1"/>
    </row>
    <row r="5447" spans="2:9" x14ac:dyDescent="0.25">
      <c r="B5447" s="2">
        <v>90.721670000000003</v>
      </c>
      <c r="C5447" s="2">
        <v>-192.14850000000001</v>
      </c>
      <c r="D5447" s="2">
        <v>-197.0763</v>
      </c>
      <c r="E5447" s="2">
        <v>-134.27459999999999</v>
      </c>
      <c r="F5447" s="2">
        <v>-4094.2750000000001</v>
      </c>
      <c r="G5447" s="2">
        <v>62.750839999999997</v>
      </c>
      <c r="H5447" s="2">
        <v>22.394259999999999</v>
      </c>
      <c r="I5447" s="1"/>
    </row>
    <row r="5448" spans="2:9" x14ac:dyDescent="0.25">
      <c r="B5448" s="2">
        <v>90.738330000000005</v>
      </c>
      <c r="C5448" s="2">
        <v>-188.98910000000001</v>
      </c>
      <c r="D5448" s="2">
        <v>-200.58369999999999</v>
      </c>
      <c r="E5448" s="2">
        <v>-133.29519999999999</v>
      </c>
      <c r="F5448" s="2">
        <v>-4093.2950000000001</v>
      </c>
      <c r="G5448" s="2">
        <v>56.150199999999998</v>
      </c>
      <c r="H5448" s="2">
        <v>70.183049999999994</v>
      </c>
      <c r="I5448" s="1"/>
    </row>
    <row r="5449" spans="2:9" x14ac:dyDescent="0.25">
      <c r="B5449" s="2">
        <v>90.754999999999995</v>
      </c>
      <c r="C5449" s="2">
        <v>-185.65</v>
      </c>
      <c r="D5449" s="2">
        <v>-203.29159999999999</v>
      </c>
      <c r="E5449" s="2">
        <v>-132.40299999999999</v>
      </c>
      <c r="F5449" s="2">
        <v>-4092.4029999999998</v>
      </c>
      <c r="G5449" s="2">
        <v>63.491120000000002</v>
      </c>
      <c r="H5449" s="2">
        <v>291.09800000000001</v>
      </c>
      <c r="I5449" s="1"/>
    </row>
    <row r="5450" spans="2:9" x14ac:dyDescent="0.25">
      <c r="B5450" s="2">
        <v>90.77167</v>
      </c>
      <c r="C5450" s="2">
        <v>-181.3091</v>
      </c>
      <c r="D5450" s="2">
        <v>-207.262</v>
      </c>
      <c r="E5450" s="2">
        <v>-131.1789</v>
      </c>
      <c r="F5450" s="2">
        <v>-4091.1790000000001</v>
      </c>
      <c r="G5450" s="2">
        <v>69.617750000000001</v>
      </c>
      <c r="H5450" s="2">
        <v>15.42662</v>
      </c>
      <c r="I5450" s="1"/>
    </row>
    <row r="5451" spans="2:9" x14ac:dyDescent="0.25">
      <c r="B5451" s="2">
        <v>90.788330000000002</v>
      </c>
      <c r="C5451" s="2">
        <v>-177.27369999999999</v>
      </c>
      <c r="D5451" s="2">
        <v>-210.65090000000001</v>
      </c>
      <c r="E5451" s="2">
        <v>-130.08240000000001</v>
      </c>
      <c r="F5451" s="2">
        <v>-4090.0819999999999</v>
      </c>
      <c r="G5451" s="2">
        <v>62.027189999999997</v>
      </c>
      <c r="H5451" s="2">
        <v>615.18960000000004</v>
      </c>
      <c r="I5451" s="1"/>
    </row>
    <row r="5452" spans="2:9" x14ac:dyDescent="0.25">
      <c r="B5452" s="2">
        <v>90.805000000000007</v>
      </c>
      <c r="C5452" s="2">
        <v>-174.03200000000001</v>
      </c>
      <c r="D5452" s="2">
        <v>-214.06010000000001</v>
      </c>
      <c r="E5452" s="2">
        <v>-129.1113</v>
      </c>
      <c r="F5452" s="2">
        <v>-4089.1109999999999</v>
      </c>
      <c r="G5452" s="2">
        <v>85.679370000000006</v>
      </c>
      <c r="H5452" s="2">
        <v>327.50689999999997</v>
      </c>
      <c r="I5452" s="1"/>
    </row>
    <row r="5453" spans="2:9" x14ac:dyDescent="0.25">
      <c r="B5453" s="2">
        <v>90.821669999999997</v>
      </c>
      <c r="C5453" s="2">
        <v>-168.2817</v>
      </c>
      <c r="D5453" s="2">
        <v>-221.49109999999999</v>
      </c>
      <c r="E5453" s="2">
        <v>-127.2264</v>
      </c>
      <c r="F5453" s="2">
        <v>-4087.2260000000001</v>
      </c>
      <c r="G5453" s="2">
        <v>85.286969999999997</v>
      </c>
      <c r="H5453" s="2">
        <v>-476.60359999999997</v>
      </c>
      <c r="I5453" s="1"/>
    </row>
    <row r="5454" spans="2:9" x14ac:dyDescent="0.25">
      <c r="B5454" s="2">
        <v>90.838329999999999</v>
      </c>
      <c r="C5454" s="2">
        <v>-164.61619999999999</v>
      </c>
      <c r="D5454" s="2">
        <v>-224.3571</v>
      </c>
      <c r="E5454" s="2">
        <v>-126.2684</v>
      </c>
      <c r="F5454" s="2">
        <v>-4086.268</v>
      </c>
      <c r="G5454" s="2">
        <v>57.87473</v>
      </c>
      <c r="H5454" s="2">
        <v>-583.61860000000001</v>
      </c>
      <c r="I5454" s="1"/>
    </row>
    <row r="5455" spans="2:9" x14ac:dyDescent="0.25">
      <c r="B5455" s="2">
        <v>90.855000000000004</v>
      </c>
      <c r="C5455" s="2">
        <v>-160.9401</v>
      </c>
      <c r="D5455" s="2">
        <v>-227.3271</v>
      </c>
      <c r="E5455" s="2">
        <v>-125.2972</v>
      </c>
      <c r="F5455" s="2">
        <v>-4085.297</v>
      </c>
      <c r="G5455" s="2">
        <v>68.462339999999998</v>
      </c>
      <c r="H5455" s="2">
        <v>3332.1489999999999</v>
      </c>
      <c r="I5455" s="1"/>
    </row>
    <row r="5456" spans="2:9" x14ac:dyDescent="0.25">
      <c r="B5456" s="2">
        <v>90.871669999999995</v>
      </c>
      <c r="C5456" s="2">
        <v>-156.00409999999999</v>
      </c>
      <c r="D5456" s="2">
        <v>-231.40479999999999</v>
      </c>
      <c r="E5456" s="2">
        <v>-123.9863</v>
      </c>
      <c r="F5456" s="2">
        <v>-4083.9859999999999</v>
      </c>
      <c r="G5456" s="2">
        <v>160.15870000000001</v>
      </c>
      <c r="H5456" s="2">
        <v>1535.1479999999999</v>
      </c>
      <c r="I5456" s="1"/>
    </row>
    <row r="5457" spans="2:9" x14ac:dyDescent="0.25">
      <c r="B5457" s="2">
        <v>90.888329999999996</v>
      </c>
      <c r="C5457" s="2">
        <v>-134.73820000000001</v>
      </c>
      <c r="D5457" s="2">
        <v>-233.76320000000001</v>
      </c>
      <c r="E5457" s="2">
        <v>-119.9586</v>
      </c>
      <c r="F5457" s="2">
        <v>-4079.9589999999998</v>
      </c>
      <c r="G5457" s="2">
        <v>153.98939999999999</v>
      </c>
      <c r="H5457" s="2">
        <v>-1736.182</v>
      </c>
      <c r="I5457" s="1"/>
    </row>
    <row r="5458" spans="2:9" x14ac:dyDescent="0.25">
      <c r="B5458" s="2">
        <v>90.905000000000001</v>
      </c>
      <c r="C5458" s="2">
        <v>-130.1857</v>
      </c>
      <c r="D5458" s="2">
        <v>-236.28569999999999</v>
      </c>
      <c r="E5458" s="2">
        <v>-118.8533</v>
      </c>
      <c r="F5458" s="2">
        <v>-4078.8530000000001</v>
      </c>
      <c r="G5458" s="2">
        <v>65.68347</v>
      </c>
      <c r="H5458" s="2">
        <v>-2996.806</v>
      </c>
      <c r="I5458" s="1"/>
    </row>
    <row r="5459" spans="2:9" x14ac:dyDescent="0.25">
      <c r="B5459" s="2">
        <v>90.921670000000006</v>
      </c>
      <c r="C5459" s="2">
        <v>-125.82769999999999</v>
      </c>
      <c r="D5459" s="2">
        <v>-238.96510000000001</v>
      </c>
      <c r="E5459" s="2">
        <v>-117.7692</v>
      </c>
      <c r="F5459" s="2">
        <v>-4077.7689999999998</v>
      </c>
      <c r="G5459" s="2">
        <v>66.266139999999993</v>
      </c>
      <c r="H5459" s="2">
        <v>-193.3349</v>
      </c>
      <c r="I5459" s="1"/>
    </row>
    <row r="5460" spans="2:9" x14ac:dyDescent="0.25">
      <c r="B5460" s="2">
        <v>90.938329999999993</v>
      </c>
      <c r="C5460" s="2">
        <v>-121.1461</v>
      </c>
      <c r="D5460" s="2">
        <v>-241.45490000000001</v>
      </c>
      <c r="E5460" s="2">
        <v>-116.64449999999999</v>
      </c>
      <c r="F5460" s="2">
        <v>-4076.6439999999998</v>
      </c>
      <c r="G5460" s="2">
        <v>60.652299999999997</v>
      </c>
      <c r="H5460" s="2">
        <v>-129.5454</v>
      </c>
      <c r="I5460" s="1"/>
    </row>
    <row r="5461" spans="2:9" x14ac:dyDescent="0.25">
      <c r="B5461" s="2">
        <v>90.954999999999998</v>
      </c>
      <c r="C5461" s="2">
        <v>-117.1874</v>
      </c>
      <c r="D5461" s="2">
        <v>-242.98269999999999</v>
      </c>
      <c r="E5461" s="2">
        <v>-115.7474</v>
      </c>
      <c r="F5461" s="2">
        <v>-4075.7469999999998</v>
      </c>
      <c r="G5461" s="2">
        <v>59.073050000000002</v>
      </c>
      <c r="H5461" s="2">
        <v>57.334009999999999</v>
      </c>
      <c r="I5461" s="1"/>
    </row>
    <row r="5462" spans="2:9" x14ac:dyDescent="0.25">
      <c r="B5462" s="2">
        <v>90.971670000000003</v>
      </c>
      <c r="C5462" s="2">
        <v>-112.8095</v>
      </c>
      <c r="D5462" s="2">
        <v>-245.54349999999999</v>
      </c>
      <c r="E5462" s="2">
        <v>-114.6754</v>
      </c>
      <c r="F5462" s="2">
        <v>-4074.6750000000002</v>
      </c>
      <c r="G5462" s="2">
        <v>64.949600000000004</v>
      </c>
      <c r="H5462" s="2">
        <v>85.31147</v>
      </c>
      <c r="I5462" s="1"/>
    </row>
    <row r="5463" spans="2:9" x14ac:dyDescent="0.25">
      <c r="B5463" s="2">
        <v>90.988330000000005</v>
      </c>
      <c r="C5463" s="2">
        <v>-108.1602</v>
      </c>
      <c r="D5463" s="2">
        <v>-247.77600000000001</v>
      </c>
      <c r="E5463" s="2">
        <v>-113.58240000000001</v>
      </c>
      <c r="F5463" s="2">
        <v>-4073.5819999999999</v>
      </c>
      <c r="G5463" s="2">
        <v>61.874519999999997</v>
      </c>
      <c r="H5463" s="2">
        <v>21.50957</v>
      </c>
      <c r="I5463" s="1"/>
    </row>
    <row r="5464" spans="2:9" x14ac:dyDescent="0.25">
      <c r="B5464" s="2">
        <v>91.004999999999995</v>
      </c>
      <c r="C5464" s="2">
        <v>-103.932</v>
      </c>
      <c r="D5464" s="2">
        <v>-249.52250000000001</v>
      </c>
      <c r="E5464" s="2">
        <v>-112.6129</v>
      </c>
      <c r="F5464" s="2">
        <v>-4072.6129999999998</v>
      </c>
      <c r="G5464" s="2">
        <v>63.726210000000002</v>
      </c>
      <c r="H5464" s="2">
        <v>31.338830000000002</v>
      </c>
      <c r="I5464" s="1"/>
    </row>
    <row r="5465" spans="2:9" x14ac:dyDescent="0.25">
      <c r="B5465" s="2">
        <v>91.02167</v>
      </c>
      <c r="C5465" s="2">
        <v>-99.036270000000002</v>
      </c>
      <c r="D5465" s="2">
        <v>-251.95679999999999</v>
      </c>
      <c r="E5465" s="2">
        <v>-111.45820000000001</v>
      </c>
      <c r="F5465" s="2">
        <v>-4071.4580000000001</v>
      </c>
      <c r="G5465" s="2">
        <v>65.565169999999995</v>
      </c>
      <c r="H5465" s="2">
        <v>0.26758029999999999</v>
      </c>
      <c r="I5465" s="1"/>
    </row>
    <row r="5466" spans="2:9" x14ac:dyDescent="0.25">
      <c r="B5466" s="2">
        <v>91.038330000000002</v>
      </c>
      <c r="C5466" s="2">
        <v>-94.513279999999995</v>
      </c>
      <c r="D5466" s="2">
        <v>-253.76740000000001</v>
      </c>
      <c r="E5466" s="2">
        <v>-110.42740000000001</v>
      </c>
      <c r="F5466" s="2">
        <v>-4070.4270000000001</v>
      </c>
      <c r="G5466" s="2">
        <v>61.876890000000003</v>
      </c>
      <c r="H5466" s="2">
        <v>14.46358</v>
      </c>
      <c r="I5466" s="1"/>
    </row>
    <row r="5467" spans="2:9" x14ac:dyDescent="0.25">
      <c r="B5467" s="2">
        <v>91.055000000000007</v>
      </c>
      <c r="C5467" s="2">
        <v>-89.747370000000004</v>
      </c>
      <c r="D5467" s="2">
        <v>-254.91309999999999</v>
      </c>
      <c r="E5467" s="2">
        <v>-109.39570000000001</v>
      </c>
      <c r="F5467" s="2">
        <v>-4069.3960000000002</v>
      </c>
      <c r="G5467" s="2">
        <v>66</v>
      </c>
      <c r="H5467" s="2">
        <v>240.82509999999999</v>
      </c>
      <c r="I5467" s="1"/>
    </row>
    <row r="5468" spans="2:9" x14ac:dyDescent="0.25">
      <c r="B5468" s="2">
        <v>91.071669999999997</v>
      </c>
      <c r="C5468" s="2">
        <v>-84.545869999999994</v>
      </c>
      <c r="D5468" s="2">
        <v>-256.73430000000002</v>
      </c>
      <c r="E5468" s="2">
        <v>-108.2274</v>
      </c>
      <c r="F5468" s="2">
        <v>-4068.2269999999999</v>
      </c>
      <c r="G5468" s="2">
        <v>70.949529999999996</v>
      </c>
      <c r="H5468" s="2">
        <v>43.997920000000001</v>
      </c>
      <c r="I5468" s="1"/>
    </row>
    <row r="5469" spans="2:9" x14ac:dyDescent="0.25">
      <c r="B5469" s="2">
        <v>91.088329999999999</v>
      </c>
      <c r="C5469" s="2">
        <v>-79.062860000000001</v>
      </c>
      <c r="D5469" s="2">
        <v>-258.1087</v>
      </c>
      <c r="E5469" s="2">
        <v>-107.0307</v>
      </c>
      <c r="F5469" s="2">
        <v>-4067.0309999999999</v>
      </c>
      <c r="G5469" s="2">
        <v>67.709469999999996</v>
      </c>
      <c r="H5469" s="2">
        <v>-195.88839999999999</v>
      </c>
      <c r="I5469" s="1"/>
    </row>
    <row r="5470" spans="2:9" x14ac:dyDescent="0.25">
      <c r="B5470" s="2">
        <v>91.105000000000004</v>
      </c>
      <c r="C5470" s="2">
        <v>-74.284679999999994</v>
      </c>
      <c r="D5470" s="2">
        <v>-259.5677</v>
      </c>
      <c r="E5470" s="2">
        <v>-105.9704</v>
      </c>
      <c r="F5470" s="2">
        <v>-4065.97</v>
      </c>
      <c r="G5470" s="2">
        <v>63.189900000000002</v>
      </c>
      <c r="H5470" s="2">
        <v>-98.310320000000004</v>
      </c>
      <c r="I5470" s="1"/>
    </row>
    <row r="5471" spans="2:9" x14ac:dyDescent="0.25">
      <c r="B5471" s="2">
        <v>91.121669999999995</v>
      </c>
      <c r="C5471" s="2">
        <v>-69.700530000000001</v>
      </c>
      <c r="D5471" s="2">
        <v>-261.50659999999999</v>
      </c>
      <c r="E5471" s="2">
        <v>-104.9243</v>
      </c>
      <c r="F5471" s="2">
        <v>-4064.924</v>
      </c>
      <c r="G5471" s="2">
        <v>64.628519999999995</v>
      </c>
      <c r="H5471" s="2">
        <v>-2.1464660000000002</v>
      </c>
      <c r="I5471" s="1"/>
    </row>
    <row r="5472" spans="2:9" x14ac:dyDescent="0.25">
      <c r="B5472" s="2">
        <v>91.138329999999996</v>
      </c>
      <c r="C5472" s="2">
        <v>-64.51276</v>
      </c>
      <c r="D5472" s="2">
        <v>-262.33049999999997</v>
      </c>
      <c r="E5472" s="2">
        <v>-103.81610000000001</v>
      </c>
      <c r="F5472" s="2">
        <v>-4063.8159999999998</v>
      </c>
      <c r="G5472" s="2">
        <v>64.060169999999999</v>
      </c>
      <c r="H5472" s="2">
        <v>88.574200000000005</v>
      </c>
      <c r="I5472" s="1"/>
    </row>
    <row r="5473" spans="2:9" x14ac:dyDescent="0.25">
      <c r="B5473" s="2">
        <v>91.155000000000001</v>
      </c>
      <c r="C5473" s="2">
        <v>-59.877000000000002</v>
      </c>
      <c r="D5473" s="2">
        <v>-263.78390000000002</v>
      </c>
      <c r="E5473" s="2">
        <v>-102.789</v>
      </c>
      <c r="F5473" s="2">
        <v>-4062.7890000000002</v>
      </c>
      <c r="G5473" s="2">
        <v>65.994879999999995</v>
      </c>
      <c r="H5473" s="2">
        <v>37.654060000000001</v>
      </c>
      <c r="I5473" s="1"/>
    </row>
    <row r="5474" spans="2:9" x14ac:dyDescent="0.25">
      <c r="B5474" s="2">
        <v>91.171670000000006</v>
      </c>
      <c r="C5474" s="2">
        <v>-54.38485</v>
      </c>
      <c r="D5474" s="2">
        <v>-264.56079999999997</v>
      </c>
      <c r="E5474" s="2">
        <v>-101.6163</v>
      </c>
      <c r="F5474" s="2">
        <v>-4061.616</v>
      </c>
      <c r="G5474" s="2">
        <v>67.342820000000003</v>
      </c>
      <c r="H5474" s="2">
        <v>-86.922319999999999</v>
      </c>
      <c r="I5474" s="1"/>
    </row>
    <row r="5475" spans="2:9" x14ac:dyDescent="0.25">
      <c r="B5475" s="2">
        <v>91.188329999999993</v>
      </c>
      <c r="C5475" s="2">
        <v>-49.479469999999999</v>
      </c>
      <c r="D5475" s="2">
        <v>-265.82159999999999</v>
      </c>
      <c r="E5475" s="2">
        <v>-100.5442</v>
      </c>
      <c r="F5475" s="2">
        <v>-4060.5439999999999</v>
      </c>
      <c r="G5475" s="2">
        <v>61.949210000000001</v>
      </c>
      <c r="H5475" s="2">
        <v>-73.900649999999999</v>
      </c>
      <c r="I5475" s="1"/>
    </row>
    <row r="5476" spans="2:9" x14ac:dyDescent="0.25">
      <c r="B5476" s="2">
        <v>91.204999999999998</v>
      </c>
      <c r="C5476" s="2">
        <v>-44.92698</v>
      </c>
      <c r="D5476" s="2">
        <v>-267.00409999999999</v>
      </c>
      <c r="E5476" s="2">
        <v>-99.551299999999998</v>
      </c>
      <c r="F5476" s="2">
        <v>-4059.5509999999999</v>
      </c>
      <c r="G5476" s="2">
        <v>64.001019999999997</v>
      </c>
      <c r="H5476" s="2">
        <v>130.68039999999999</v>
      </c>
      <c r="I5476" s="1"/>
    </row>
    <row r="5477" spans="2:9" x14ac:dyDescent="0.25">
      <c r="B5477" s="2">
        <v>91.221670000000003</v>
      </c>
      <c r="C5477" s="2">
        <v>-39.611759999999997</v>
      </c>
      <c r="D5477" s="2">
        <v>-267.89839999999998</v>
      </c>
      <c r="E5477" s="2">
        <v>-98.410880000000006</v>
      </c>
      <c r="F5477" s="2">
        <v>-4058.4110000000001</v>
      </c>
      <c r="G5477" s="2">
        <v>67.972989999999996</v>
      </c>
      <c r="H5477" s="2">
        <v>-37.65607</v>
      </c>
      <c r="I5477" s="1"/>
    </row>
    <row r="5478" spans="2:9" x14ac:dyDescent="0.25">
      <c r="B5478" s="2">
        <v>91.238330000000005</v>
      </c>
      <c r="C5478" s="2">
        <v>-34.3735</v>
      </c>
      <c r="D5478" s="2">
        <v>-268.86559999999997</v>
      </c>
      <c r="E5478" s="2">
        <v>-97.285539999999997</v>
      </c>
      <c r="F5478" s="2">
        <v>-4057.2860000000001</v>
      </c>
      <c r="G5478" s="2">
        <v>62.676430000000003</v>
      </c>
      <c r="H5478" s="2">
        <v>12.06931</v>
      </c>
      <c r="I5478" s="1"/>
    </row>
    <row r="5479" spans="2:9" x14ac:dyDescent="0.25">
      <c r="B5479" s="2">
        <v>91.254999999999995</v>
      </c>
      <c r="C5479" s="2">
        <v>-29.834710000000001</v>
      </c>
      <c r="D5479" s="2">
        <v>-269.30590000000001</v>
      </c>
      <c r="E5479" s="2">
        <v>-96.321659999999994</v>
      </c>
      <c r="F5479" s="2">
        <v>-4056.3220000000001</v>
      </c>
      <c r="G5479" s="2">
        <v>65.903019999999998</v>
      </c>
      <c r="H5479" s="2">
        <v>141.47470000000001</v>
      </c>
      <c r="I5479" s="1"/>
    </row>
    <row r="5480" spans="2:9" x14ac:dyDescent="0.25">
      <c r="B5480" s="2">
        <v>91.27167</v>
      </c>
      <c r="C5480" s="2">
        <v>-24.026959999999999</v>
      </c>
      <c r="D5480" s="2">
        <v>-269.81400000000002</v>
      </c>
      <c r="E5480" s="2">
        <v>-95.088769999999997</v>
      </c>
      <c r="F5480" s="2">
        <v>-4055.0889999999999</v>
      </c>
      <c r="G5480" s="2">
        <v>70.838059999999999</v>
      </c>
      <c r="H5480" s="2">
        <v>47.116999999999997</v>
      </c>
      <c r="I5480" s="1"/>
    </row>
    <row r="5481" spans="2:9" x14ac:dyDescent="0.25">
      <c r="B5481" s="2">
        <v>91.288330000000002</v>
      </c>
      <c r="C5481" s="2">
        <v>-18.68751</v>
      </c>
      <c r="D5481" s="2">
        <v>-269.92509999999999</v>
      </c>
      <c r="E5481" s="2">
        <v>-93.960390000000004</v>
      </c>
      <c r="F5481" s="2">
        <v>-4053.96</v>
      </c>
      <c r="G5481" s="2">
        <v>65.709500000000006</v>
      </c>
      <c r="H5481" s="2">
        <v>26.488510000000002</v>
      </c>
      <c r="I5481" s="1"/>
    </row>
    <row r="5482" spans="2:9" x14ac:dyDescent="0.25">
      <c r="B5482" s="2">
        <v>91.305000000000007</v>
      </c>
      <c r="C5482" s="2">
        <v>-13.664300000000001</v>
      </c>
      <c r="D5482" s="2">
        <v>-269.88150000000002</v>
      </c>
      <c r="E5482" s="2">
        <v>-92.898449999999997</v>
      </c>
      <c r="F5482" s="2">
        <v>-4052.8980000000001</v>
      </c>
      <c r="G5482" s="2">
        <v>70.614130000000003</v>
      </c>
      <c r="H5482" s="2">
        <v>-44.804209999999998</v>
      </c>
      <c r="I5482" s="1"/>
    </row>
    <row r="5483" spans="2:9" x14ac:dyDescent="0.25">
      <c r="B5483" s="2">
        <v>91.321669999999997</v>
      </c>
      <c r="C5483" s="2">
        <v>-7.5910859999999998</v>
      </c>
      <c r="D5483" s="2">
        <v>-270.6497</v>
      </c>
      <c r="E5483" s="2">
        <v>-91.606589999999997</v>
      </c>
      <c r="F5483" s="2">
        <v>-4051.607</v>
      </c>
      <c r="G5483" s="2">
        <v>67.85154</v>
      </c>
      <c r="H5483" s="2">
        <v>-132.29740000000001</v>
      </c>
      <c r="I5483" s="1"/>
    </row>
    <row r="5484" spans="2:9" x14ac:dyDescent="0.25">
      <c r="B5484" s="2">
        <v>91.338329999999999</v>
      </c>
      <c r="C5484" s="2">
        <v>-3.0043319999999998</v>
      </c>
      <c r="D5484" s="2">
        <v>-270.32960000000003</v>
      </c>
      <c r="E5484" s="2">
        <v>-90.636740000000003</v>
      </c>
      <c r="F5484" s="2">
        <v>-4050.6370000000002</v>
      </c>
      <c r="G5484" s="2">
        <v>61.925330000000002</v>
      </c>
      <c r="H5484" s="2">
        <v>-118.55549999999999</v>
      </c>
      <c r="I5484" s="1"/>
    </row>
    <row r="5485" spans="2:9" x14ac:dyDescent="0.25">
      <c r="B5485" s="2">
        <v>91.355000000000004</v>
      </c>
      <c r="C5485" s="2">
        <v>2.1601940000000002</v>
      </c>
      <c r="D5485" s="2">
        <v>-270.47829999999999</v>
      </c>
      <c r="E5485" s="2">
        <v>-89.542410000000004</v>
      </c>
      <c r="F5485" s="2">
        <v>-4049.5419999999999</v>
      </c>
      <c r="G5485" s="2">
        <v>66.260689999999997</v>
      </c>
      <c r="H5485" s="2">
        <v>190.22970000000001</v>
      </c>
      <c r="I5485" s="1"/>
    </row>
    <row r="5486" spans="2:9" x14ac:dyDescent="0.25">
      <c r="B5486" s="2">
        <v>91.371669999999995</v>
      </c>
      <c r="C5486" s="2">
        <v>7.4299689999999998</v>
      </c>
      <c r="D5486" s="2">
        <v>-270.74520000000001</v>
      </c>
      <c r="E5486" s="2">
        <v>-88.428049999999999</v>
      </c>
      <c r="F5486" s="2">
        <v>-4048.4279999999999</v>
      </c>
      <c r="G5486" s="2">
        <v>67.774360000000001</v>
      </c>
      <c r="H5486" s="2">
        <v>-144.9007</v>
      </c>
      <c r="I5486" s="1"/>
    </row>
    <row r="5487" spans="2:9" x14ac:dyDescent="0.25">
      <c r="B5487" s="2">
        <v>91.388329999999996</v>
      </c>
      <c r="C5487" s="2">
        <v>12.820410000000001</v>
      </c>
      <c r="D5487" s="2">
        <v>-270.17930000000001</v>
      </c>
      <c r="E5487" s="2">
        <v>-87.283270000000002</v>
      </c>
      <c r="F5487" s="2">
        <v>-4047.2829999999999</v>
      </c>
      <c r="G5487" s="2">
        <v>62.490589999999997</v>
      </c>
      <c r="H5487" s="2">
        <v>-104.2642</v>
      </c>
      <c r="I5487" s="1"/>
    </row>
    <row r="5488" spans="2:9" x14ac:dyDescent="0.25">
      <c r="B5488" s="2">
        <v>91.405000000000001</v>
      </c>
      <c r="C5488" s="2">
        <v>17.236550000000001</v>
      </c>
      <c r="D5488" s="2">
        <v>-269.83550000000002</v>
      </c>
      <c r="E5488" s="2">
        <v>-86.345029999999994</v>
      </c>
      <c r="F5488" s="2">
        <v>-4046.3449999999998</v>
      </c>
      <c r="G5488" s="2">
        <v>61.635269999999998</v>
      </c>
      <c r="H5488" s="2">
        <v>229.5078</v>
      </c>
      <c r="I5488" s="1"/>
    </row>
    <row r="5489" spans="2:9" x14ac:dyDescent="0.25">
      <c r="B5489" s="2">
        <v>91.421670000000006</v>
      </c>
      <c r="C5489" s="2">
        <v>22.45806</v>
      </c>
      <c r="D5489" s="2">
        <v>-269.06540000000001</v>
      </c>
      <c r="E5489" s="2">
        <v>-85.228759999999994</v>
      </c>
      <c r="F5489" s="2">
        <v>-4045.2289999999998</v>
      </c>
      <c r="G5489" s="2">
        <v>71.854960000000005</v>
      </c>
      <c r="H5489" s="2">
        <v>-73.755129999999994</v>
      </c>
      <c r="I5489" s="1"/>
    </row>
    <row r="5490" spans="2:9" x14ac:dyDescent="0.25">
      <c r="B5490" s="2">
        <v>91.438329999999993</v>
      </c>
      <c r="C5490" s="2">
        <v>28.539490000000001</v>
      </c>
      <c r="D5490" s="2">
        <v>-269.26819999999998</v>
      </c>
      <c r="E5490" s="2">
        <v>-83.949860000000001</v>
      </c>
      <c r="F5490" s="2">
        <v>-4043.95</v>
      </c>
      <c r="G5490" s="2">
        <v>61.92353</v>
      </c>
      <c r="H5490" s="2">
        <v>-59.036439999999999</v>
      </c>
      <c r="I5490" s="1"/>
    </row>
    <row r="5491" spans="2:9" x14ac:dyDescent="0.25">
      <c r="B5491" s="2">
        <v>91.454999999999998</v>
      </c>
      <c r="C5491" s="2">
        <v>32.217480000000002</v>
      </c>
      <c r="D5491" s="2">
        <v>-268.77300000000002</v>
      </c>
      <c r="E5491" s="2">
        <v>-83.164640000000006</v>
      </c>
      <c r="F5491" s="2">
        <v>-4043.165</v>
      </c>
      <c r="G5491" s="2">
        <v>62.727890000000002</v>
      </c>
      <c r="H5491" s="2">
        <v>148.17599999999999</v>
      </c>
      <c r="I5491" s="1"/>
    </row>
    <row r="5492" spans="2:9" x14ac:dyDescent="0.25">
      <c r="B5492" s="2">
        <v>91.471670000000003</v>
      </c>
      <c r="C5492" s="2">
        <v>38.37041</v>
      </c>
      <c r="D5492" s="2">
        <v>-268.22609999999997</v>
      </c>
      <c r="E5492" s="2">
        <v>-81.858930000000001</v>
      </c>
      <c r="F5492" s="2">
        <v>-4041.8589999999999</v>
      </c>
      <c r="G5492" s="2">
        <v>74.052679999999995</v>
      </c>
      <c r="H5492" s="2">
        <v>115.55289999999999</v>
      </c>
      <c r="I5492" s="1"/>
    </row>
    <row r="5493" spans="2:9" x14ac:dyDescent="0.25">
      <c r="B5493" s="2">
        <v>91.488330000000005</v>
      </c>
      <c r="C5493" s="2">
        <v>43.775970000000001</v>
      </c>
      <c r="D5493" s="2">
        <v>-267.2133</v>
      </c>
      <c r="E5493" s="2">
        <v>-80.696219999999997</v>
      </c>
      <c r="F5493" s="2">
        <v>-4040.6959999999999</v>
      </c>
      <c r="G5493" s="2">
        <v>63.953229999999998</v>
      </c>
      <c r="H5493" s="2">
        <v>-180.13380000000001</v>
      </c>
      <c r="I5493" s="1"/>
    </row>
    <row r="5494" spans="2:9" x14ac:dyDescent="0.25">
      <c r="B5494" s="2">
        <v>91.504999999999995</v>
      </c>
      <c r="C5494" s="2">
        <v>48.290590000000002</v>
      </c>
      <c r="D5494" s="2">
        <v>-266.44380000000001</v>
      </c>
      <c r="E5494" s="2">
        <v>-79.727159999999998</v>
      </c>
      <c r="F5494" s="2">
        <v>-4039.7269999999999</v>
      </c>
      <c r="G5494" s="2">
        <v>65.894009999999994</v>
      </c>
      <c r="H5494" s="2">
        <v>-85.933359999999993</v>
      </c>
      <c r="I5494" s="1"/>
    </row>
    <row r="5495" spans="2:9" x14ac:dyDescent="0.25">
      <c r="B5495" s="2">
        <v>91.52167</v>
      </c>
      <c r="C5495" s="2">
        <v>54.014279999999999</v>
      </c>
      <c r="D5495" s="2">
        <v>-265.4828</v>
      </c>
      <c r="E5495" s="2">
        <v>-78.499750000000006</v>
      </c>
      <c r="F5495" s="2">
        <v>-4038.5</v>
      </c>
      <c r="G5495" s="2">
        <v>65.322000000000003</v>
      </c>
      <c r="H5495" s="2">
        <v>-27.650539999999999</v>
      </c>
      <c r="I5495" s="1"/>
    </row>
    <row r="5496" spans="2:9" x14ac:dyDescent="0.25">
      <c r="B5496" s="2">
        <v>91.538330000000002</v>
      </c>
      <c r="C5496" s="2">
        <v>58.39038</v>
      </c>
      <c r="D5496" s="2">
        <v>-264.46870000000001</v>
      </c>
      <c r="E5496" s="2">
        <v>-77.549760000000006</v>
      </c>
      <c r="F5496" s="2">
        <v>-4037.55</v>
      </c>
      <c r="G5496" s="2">
        <v>60.926369999999999</v>
      </c>
      <c r="H5496" s="2">
        <v>108.4345</v>
      </c>
      <c r="I5496" s="1"/>
    </row>
    <row r="5497" spans="2:9" x14ac:dyDescent="0.25">
      <c r="B5497" s="2">
        <v>91.555000000000007</v>
      </c>
      <c r="C5497" s="2">
        <v>63.325670000000002</v>
      </c>
      <c r="D5497" s="2">
        <v>-263.14049999999997</v>
      </c>
      <c r="E5497" s="2">
        <v>-76.468869999999995</v>
      </c>
      <c r="F5497" s="2">
        <v>-4036.4690000000001</v>
      </c>
      <c r="G5497" s="2">
        <v>70.44802</v>
      </c>
      <c r="H5497" s="2">
        <v>457.0446</v>
      </c>
      <c r="I5497" s="1"/>
    </row>
    <row r="5498" spans="2:9" x14ac:dyDescent="0.25">
      <c r="B5498" s="2">
        <v>91.571669999999997</v>
      </c>
      <c r="C5498" s="2">
        <v>68.951499999999996</v>
      </c>
      <c r="D5498" s="2">
        <v>-260.9984</v>
      </c>
      <c r="E5498" s="2">
        <v>-75.201490000000007</v>
      </c>
      <c r="F5498" s="2">
        <v>-4035.201</v>
      </c>
      <c r="G5498" s="2">
        <v>77.054310000000001</v>
      </c>
      <c r="H5498" s="2">
        <v>-173.70650000000001</v>
      </c>
      <c r="I5498" s="1"/>
    </row>
    <row r="5499" spans="2:9" x14ac:dyDescent="0.25">
      <c r="B5499" s="2">
        <v>91.588329999999999</v>
      </c>
      <c r="C5499" s="2">
        <v>74.941760000000002</v>
      </c>
      <c r="D5499" s="2">
        <v>-259.64850000000001</v>
      </c>
      <c r="E5499" s="2">
        <v>-73.900400000000005</v>
      </c>
      <c r="F5499" s="2">
        <v>-4033.9</v>
      </c>
      <c r="G5499" s="2">
        <v>65.887249999999995</v>
      </c>
      <c r="H5499" s="2">
        <v>-241.46260000000001</v>
      </c>
      <c r="I5499" s="1"/>
    </row>
    <row r="5500" spans="2:9" x14ac:dyDescent="0.25">
      <c r="B5500" s="2">
        <v>91.605000000000004</v>
      </c>
      <c r="C5500" s="2">
        <v>78.922110000000004</v>
      </c>
      <c r="D5500" s="2">
        <v>-258.22719999999998</v>
      </c>
      <c r="E5500" s="2">
        <v>-73.005250000000004</v>
      </c>
      <c r="F5500" s="2">
        <v>-4033.0050000000001</v>
      </c>
      <c r="G5500" s="2">
        <v>63.922449999999998</v>
      </c>
      <c r="H5500" s="2">
        <v>-115.37739999999999</v>
      </c>
      <c r="I5500" s="1"/>
    </row>
    <row r="5501" spans="2:9" x14ac:dyDescent="0.25">
      <c r="B5501" s="2">
        <v>91.621669999999995</v>
      </c>
      <c r="C5501" s="2">
        <v>84.446560000000005</v>
      </c>
      <c r="D5501" s="2">
        <v>-256.38780000000003</v>
      </c>
      <c r="E5501" s="2">
        <v>-71.769649999999999</v>
      </c>
      <c r="F5501" s="2">
        <v>-4031.77</v>
      </c>
      <c r="G5501" s="2">
        <v>67.628879999999995</v>
      </c>
      <c r="H5501" s="2">
        <v>50.147129999999997</v>
      </c>
      <c r="I5501" s="1"/>
    </row>
    <row r="5502" spans="2:9" x14ac:dyDescent="0.25">
      <c r="B5502" s="2">
        <v>91.638329999999996</v>
      </c>
      <c r="C5502" s="2">
        <v>88.998170000000002</v>
      </c>
      <c r="D5502" s="2">
        <v>-254.86519999999999</v>
      </c>
      <c r="E5502" s="2">
        <v>-70.750950000000003</v>
      </c>
      <c r="F5502" s="2">
        <v>-4030.7510000000002</v>
      </c>
      <c r="G5502" s="2">
        <v>62.131489999999999</v>
      </c>
      <c r="H5502" s="2">
        <v>-42.000889999999998</v>
      </c>
      <c r="I5502" s="1"/>
    </row>
    <row r="5503" spans="2:9" x14ac:dyDescent="0.25">
      <c r="B5503" s="2">
        <v>91.655000000000001</v>
      </c>
      <c r="C5503" s="2">
        <v>93.600909999999999</v>
      </c>
      <c r="D5503" s="2">
        <v>-253.0171</v>
      </c>
      <c r="E5503" s="2">
        <v>-69.698599999999999</v>
      </c>
      <c r="F5503" s="2">
        <v>-4029.6990000000001</v>
      </c>
      <c r="G5503" s="2">
        <v>66.908739999999995</v>
      </c>
      <c r="H5503" s="2">
        <v>402.73750000000001</v>
      </c>
      <c r="I5503" s="1"/>
    </row>
    <row r="5504" spans="2:9" x14ac:dyDescent="0.25">
      <c r="B5504" s="2">
        <v>91.671670000000006</v>
      </c>
      <c r="C5504" s="2">
        <v>98.708410000000001</v>
      </c>
      <c r="D5504" s="2">
        <v>-250.8511</v>
      </c>
      <c r="E5504" s="2">
        <v>-68.520660000000007</v>
      </c>
      <c r="F5504" s="2">
        <v>-4028.5210000000002</v>
      </c>
      <c r="G5504" s="2">
        <v>75.761740000000003</v>
      </c>
      <c r="H5504" s="2">
        <v>-43.217950000000002</v>
      </c>
      <c r="I5504" s="1"/>
    </row>
    <row r="5505" spans="2:9" x14ac:dyDescent="0.25">
      <c r="B5505" s="2">
        <v>91.688329999999993</v>
      </c>
      <c r="C5505" s="2">
        <v>104.6114</v>
      </c>
      <c r="D5505" s="2">
        <v>-248.5352</v>
      </c>
      <c r="E5505" s="2">
        <v>-67.173209999999997</v>
      </c>
      <c r="F5505" s="2">
        <v>-4027.1729999999998</v>
      </c>
      <c r="G5505" s="2">
        <v>68.190979999999996</v>
      </c>
      <c r="H5505" s="2">
        <v>-157.13939999999999</v>
      </c>
      <c r="I5505" s="1"/>
    </row>
    <row r="5506" spans="2:9" x14ac:dyDescent="0.25">
      <c r="B5506" s="2">
        <v>91.704999999999998</v>
      </c>
      <c r="C5506" s="2">
        <v>108.5411</v>
      </c>
      <c r="D5506" s="2">
        <v>-246.6508</v>
      </c>
      <c r="E5506" s="2">
        <v>-66.247630000000001</v>
      </c>
      <c r="F5506" s="2">
        <v>-4026.248</v>
      </c>
      <c r="G5506" s="2">
        <v>64.850369999999998</v>
      </c>
      <c r="H5506" s="2">
        <v>-100.66719999999999</v>
      </c>
      <c r="I5506" s="1"/>
    </row>
    <row r="5507" spans="2:9" x14ac:dyDescent="0.25">
      <c r="B5507" s="2">
        <v>91.721670000000003</v>
      </c>
      <c r="C5507" s="2">
        <v>113.9559</v>
      </c>
      <c r="D5507" s="2">
        <v>-244.5076</v>
      </c>
      <c r="E5507" s="2">
        <v>-65.011529999999993</v>
      </c>
      <c r="F5507" s="2">
        <v>-4025.0120000000002</v>
      </c>
      <c r="G5507" s="2">
        <v>69.912679999999995</v>
      </c>
      <c r="H5507" s="2">
        <v>44.666469999999997</v>
      </c>
      <c r="I5507" s="1"/>
    </row>
    <row r="5508" spans="2:9" x14ac:dyDescent="0.25">
      <c r="B5508" s="2">
        <v>91.738330000000005</v>
      </c>
      <c r="C5508" s="2">
        <v>118.41459999999999</v>
      </c>
      <c r="D5508" s="2">
        <v>-241.8981</v>
      </c>
      <c r="E5508" s="2">
        <v>-63.917200000000001</v>
      </c>
      <c r="F5508" s="2">
        <v>-4023.9169999999999</v>
      </c>
      <c r="G5508" s="2">
        <v>64.026470000000003</v>
      </c>
      <c r="H5508" s="2">
        <v>40.095289999999999</v>
      </c>
      <c r="I5508" s="1"/>
    </row>
    <row r="5509" spans="2:9" x14ac:dyDescent="0.25">
      <c r="B5509" s="2">
        <v>91.754999999999995</v>
      </c>
      <c r="C5509" s="2">
        <v>122.72790000000001</v>
      </c>
      <c r="D5509" s="2">
        <v>-239.59729999999999</v>
      </c>
      <c r="E5509" s="2">
        <v>-62.877310000000001</v>
      </c>
      <c r="F5509" s="2">
        <v>-4022.877</v>
      </c>
      <c r="G5509" s="2">
        <v>70.265690000000006</v>
      </c>
      <c r="H5509" s="2">
        <v>186.4599</v>
      </c>
      <c r="I5509" s="1"/>
    </row>
    <row r="5510" spans="2:9" x14ac:dyDescent="0.25">
      <c r="B5510" s="2">
        <v>91.77167</v>
      </c>
      <c r="C5510" s="2">
        <v>128.50139999999999</v>
      </c>
      <c r="D5510" s="2">
        <v>-237.41079999999999</v>
      </c>
      <c r="E5510" s="2">
        <v>-61.575020000000002</v>
      </c>
      <c r="F5510" s="2">
        <v>-4021.5749999999998</v>
      </c>
      <c r="G5510" s="2">
        <v>73.400930000000002</v>
      </c>
      <c r="H5510" s="2">
        <v>35.650790000000001</v>
      </c>
      <c r="I5510" s="1"/>
    </row>
    <row r="5511" spans="2:9" x14ac:dyDescent="0.25">
      <c r="B5511" s="2">
        <v>91.788330000000002</v>
      </c>
      <c r="C5511" s="2">
        <v>132.94200000000001</v>
      </c>
      <c r="D5511" s="2">
        <v>-234.3116</v>
      </c>
      <c r="E5511" s="2">
        <v>-60.430610000000001</v>
      </c>
      <c r="F5511" s="2">
        <v>-4020.431</v>
      </c>
      <c r="G5511" s="2">
        <v>68.937079999999995</v>
      </c>
      <c r="H5511" s="2">
        <v>-175.41650000000001</v>
      </c>
      <c r="I5511" s="1"/>
    </row>
    <row r="5512" spans="2:9" x14ac:dyDescent="0.25">
      <c r="B5512" s="2">
        <v>91.805000000000007</v>
      </c>
      <c r="C5512" s="2">
        <v>137.7474</v>
      </c>
      <c r="D5512" s="2">
        <v>-231.78210000000001</v>
      </c>
      <c r="E5512" s="2">
        <v>-59.27711</v>
      </c>
      <c r="F5512" s="2">
        <v>-4019.277</v>
      </c>
      <c r="G5512" s="2">
        <v>68.421120000000002</v>
      </c>
      <c r="H5512" s="2">
        <v>9.7339110000000009</v>
      </c>
      <c r="I5512" s="1"/>
    </row>
    <row r="5513" spans="2:9" x14ac:dyDescent="0.25">
      <c r="B5513" s="2">
        <v>91.821669999999997</v>
      </c>
      <c r="C5513" s="2">
        <v>142.18469999999999</v>
      </c>
      <c r="D5513" s="2">
        <v>-228.87350000000001</v>
      </c>
      <c r="E5513" s="2">
        <v>-58.149909999999998</v>
      </c>
      <c r="F5513" s="2">
        <v>-4018.15</v>
      </c>
      <c r="G5513" s="2">
        <v>68.826499999999996</v>
      </c>
      <c r="H5513" s="2">
        <v>-80.725149999999999</v>
      </c>
      <c r="I5513" s="1"/>
    </row>
    <row r="5514" spans="2:9" x14ac:dyDescent="0.25">
      <c r="B5514" s="2">
        <v>91.838329999999999</v>
      </c>
      <c r="C5514" s="2">
        <v>146.87</v>
      </c>
      <c r="D5514" s="2">
        <v>-226.01230000000001</v>
      </c>
      <c r="E5514" s="2">
        <v>-56.982900000000001</v>
      </c>
      <c r="F5514" s="2">
        <v>-4016.9830000000002</v>
      </c>
      <c r="G5514" s="2">
        <v>66.663809999999998</v>
      </c>
      <c r="H5514" s="2">
        <v>-4.8091600000000003</v>
      </c>
      <c r="I5514" s="1"/>
    </row>
    <row r="5515" spans="2:9" x14ac:dyDescent="0.25">
      <c r="B5515" s="2">
        <v>91.855000000000004</v>
      </c>
      <c r="C5515" s="2">
        <v>150.8965</v>
      </c>
      <c r="D5515" s="2">
        <v>-223.1062</v>
      </c>
      <c r="E5515" s="2">
        <v>-55.927779999999998</v>
      </c>
      <c r="F5515" s="2">
        <v>-4015.9279999999999</v>
      </c>
      <c r="G5515" s="2">
        <v>67.007710000000003</v>
      </c>
      <c r="H5515" s="2">
        <v>149.1901</v>
      </c>
      <c r="I5515" s="1"/>
    </row>
    <row r="5516" spans="2:9" x14ac:dyDescent="0.25">
      <c r="B5516" s="2">
        <v>91.871669999999995</v>
      </c>
      <c r="C5516" s="2">
        <v>155.3965</v>
      </c>
      <c r="D5516" s="2">
        <v>-219.87530000000001</v>
      </c>
      <c r="E5516" s="2">
        <v>-54.749310000000001</v>
      </c>
      <c r="F5516" s="2">
        <v>-4014.7489999999998</v>
      </c>
      <c r="G5516" s="2">
        <v>72.865660000000005</v>
      </c>
      <c r="H5516" s="2">
        <v>57.867269999999998</v>
      </c>
      <c r="I5516" s="1"/>
    </row>
    <row r="5517" spans="2:9" x14ac:dyDescent="0.25">
      <c r="B5517" s="2">
        <v>91.888329999999996</v>
      </c>
      <c r="C5517" s="2">
        <v>159.88</v>
      </c>
      <c r="D5517" s="2">
        <v>-216.05699999999999</v>
      </c>
      <c r="E5517" s="2">
        <v>-53.498930000000001</v>
      </c>
      <c r="F5517" s="2">
        <v>-4013.4989999999998</v>
      </c>
      <c r="G5517" s="2">
        <v>69.774010000000004</v>
      </c>
      <c r="H5517" s="2">
        <v>5.2557119999999999</v>
      </c>
      <c r="I5517" s="1"/>
    </row>
    <row r="5518" spans="2:9" x14ac:dyDescent="0.25">
      <c r="B5518" s="2">
        <v>91.905000000000001</v>
      </c>
      <c r="C5518" s="2">
        <v>164.1335</v>
      </c>
      <c r="D5518" s="2">
        <v>-213.3126</v>
      </c>
      <c r="E5518" s="2">
        <v>-52.42351</v>
      </c>
      <c r="F5518" s="2">
        <v>-4012.424</v>
      </c>
      <c r="G5518" s="2">
        <v>70.394620000000003</v>
      </c>
      <c r="H5518" s="2">
        <v>-5.5908540000000002</v>
      </c>
      <c r="I5518" s="1"/>
    </row>
    <row r="5519" spans="2:9" x14ac:dyDescent="0.25">
      <c r="B5519" s="2">
        <v>91.921670000000006</v>
      </c>
      <c r="C5519" s="2">
        <v>168.8817</v>
      </c>
      <c r="D5519" s="2">
        <v>-209.68989999999999</v>
      </c>
      <c r="E5519" s="2">
        <v>-51.152439999999999</v>
      </c>
      <c r="F5519" s="2">
        <v>-4011.152</v>
      </c>
      <c r="G5519" s="2">
        <v>72.545569999999998</v>
      </c>
      <c r="H5519" s="2">
        <v>-15.050610000000001</v>
      </c>
      <c r="I5519" s="1"/>
    </row>
    <row r="5520" spans="2:9" x14ac:dyDescent="0.25">
      <c r="B5520" s="2">
        <v>91.938329999999993</v>
      </c>
      <c r="C5520" s="2">
        <v>173.04640000000001</v>
      </c>
      <c r="D5520" s="2">
        <v>-206.26759999999999</v>
      </c>
      <c r="E5520" s="2">
        <v>-50.005319999999998</v>
      </c>
      <c r="F5520" s="2">
        <v>-4010.0050000000001</v>
      </c>
      <c r="G5520" s="2">
        <v>68.096490000000003</v>
      </c>
      <c r="H5520" s="2">
        <v>-70.633970000000005</v>
      </c>
      <c r="I5520" s="1"/>
    </row>
    <row r="5521" spans="2:9" x14ac:dyDescent="0.25">
      <c r="B5521" s="2">
        <v>91.954999999999998</v>
      </c>
      <c r="C5521" s="2">
        <v>176.65559999999999</v>
      </c>
      <c r="D5521" s="2">
        <v>-202.37970000000001</v>
      </c>
      <c r="E5521" s="2">
        <v>-48.882559999999998</v>
      </c>
      <c r="F5521" s="2">
        <v>-4008.8829999999998</v>
      </c>
      <c r="G5521" s="2">
        <v>70.12003</v>
      </c>
      <c r="H5521" s="2">
        <v>81.096109999999996</v>
      </c>
      <c r="I5521" s="1"/>
    </row>
    <row r="5522" spans="2:9" x14ac:dyDescent="0.25">
      <c r="B5522" s="2">
        <v>91.971670000000003</v>
      </c>
      <c r="C5522" s="2">
        <v>181.4539</v>
      </c>
      <c r="D5522" s="2">
        <v>-199.19149999999999</v>
      </c>
      <c r="E5522" s="2">
        <v>-47.66798</v>
      </c>
      <c r="F5522" s="2">
        <v>-4007.6680000000001</v>
      </c>
      <c r="G5522" s="2">
        <v>71.838949999999997</v>
      </c>
      <c r="H5522" s="2">
        <v>-153.36349999999999</v>
      </c>
      <c r="I5522" s="1"/>
    </row>
    <row r="5523" spans="2:9" x14ac:dyDescent="0.25">
      <c r="B5523" s="2">
        <v>91.988330000000005</v>
      </c>
      <c r="C5523" s="2">
        <v>185.31780000000001</v>
      </c>
      <c r="D5523" s="2">
        <v>-195.20179999999999</v>
      </c>
      <c r="E5523" s="2">
        <v>-46.487929999999999</v>
      </c>
      <c r="F5523" s="2">
        <v>-4006.4879999999998</v>
      </c>
      <c r="G5523" s="2">
        <v>65.129230000000007</v>
      </c>
      <c r="H5523" s="2">
        <v>105.5097</v>
      </c>
      <c r="I5523" s="1"/>
    </row>
    <row r="5524" spans="2:9" x14ac:dyDescent="0.25">
      <c r="B5524" s="2">
        <v>92.004999999999995</v>
      </c>
      <c r="C5524" s="2">
        <v>188.60040000000001</v>
      </c>
      <c r="D5524" s="2">
        <v>-191.90110000000001</v>
      </c>
      <c r="E5524" s="2">
        <v>-45.497010000000003</v>
      </c>
      <c r="F5524" s="2">
        <v>-4005.4969999999998</v>
      </c>
      <c r="G5524" s="2">
        <v>72.079149999999998</v>
      </c>
      <c r="H5524" s="2">
        <v>-22.277989999999999</v>
      </c>
      <c r="I5524" s="1"/>
    </row>
    <row r="5525" spans="2:9" x14ac:dyDescent="0.25">
      <c r="B5525" s="2">
        <v>92.02167</v>
      </c>
      <c r="C5525" s="2">
        <v>193.16319999999999</v>
      </c>
      <c r="D5525" s="2">
        <v>-187.09200000000001</v>
      </c>
      <c r="E5525" s="2">
        <v>-44.085290000000001</v>
      </c>
      <c r="F5525" s="2">
        <v>-4004.085</v>
      </c>
      <c r="G5525" s="2">
        <v>70.791579999999996</v>
      </c>
      <c r="H5525" s="2">
        <v>-15.749650000000001</v>
      </c>
      <c r="I5525" s="1"/>
    </row>
    <row r="5526" spans="2:9" x14ac:dyDescent="0.25">
      <c r="B5526" s="2">
        <v>92.038330000000002</v>
      </c>
      <c r="C5526" s="2">
        <v>196.29900000000001</v>
      </c>
      <c r="D5526" s="2">
        <v>-183.9332</v>
      </c>
      <c r="E5526" s="2">
        <v>-43.13729</v>
      </c>
      <c r="F5526" s="2">
        <v>-4003.1370000000002</v>
      </c>
      <c r="G5526" s="2">
        <v>64.663880000000006</v>
      </c>
      <c r="H5526" s="2">
        <v>101.6674</v>
      </c>
      <c r="I5526" s="1"/>
    </row>
    <row r="5527" spans="2:9" x14ac:dyDescent="0.25">
      <c r="B5527" s="2">
        <v>92.055000000000007</v>
      </c>
      <c r="C5527" s="2">
        <v>200.34010000000001</v>
      </c>
      <c r="D5527" s="2">
        <v>-179.94319999999999</v>
      </c>
      <c r="E5527" s="2">
        <v>-41.929819999999999</v>
      </c>
      <c r="F5527" s="2">
        <v>-4001.93</v>
      </c>
      <c r="G5527" s="2">
        <v>77.648939999999996</v>
      </c>
      <c r="H5527" s="2">
        <v>369.94650000000001</v>
      </c>
      <c r="I5527" s="1"/>
    </row>
    <row r="5528" spans="2:9" x14ac:dyDescent="0.25">
      <c r="B5528" s="2">
        <v>92.071669999999997</v>
      </c>
      <c r="C5528" s="2">
        <v>204.3801</v>
      </c>
      <c r="D5528" s="2">
        <v>-174.8595</v>
      </c>
      <c r="E5528" s="2">
        <v>-40.548990000000003</v>
      </c>
      <c r="F5528" s="2">
        <v>-4000.549</v>
      </c>
      <c r="G5528" s="2">
        <v>78.054460000000006</v>
      </c>
      <c r="H5528" s="2">
        <v>-133.5103</v>
      </c>
      <c r="I5528" s="1"/>
    </row>
    <row r="5529" spans="2:9" x14ac:dyDescent="0.25">
      <c r="B5529" s="2">
        <v>92.088329999999999</v>
      </c>
      <c r="C5529" s="2">
        <v>207.19049999999999</v>
      </c>
      <c r="D5529" s="2">
        <v>-169.7527</v>
      </c>
      <c r="E5529" s="2">
        <v>-39.328009999999999</v>
      </c>
      <c r="F5529" s="2">
        <v>-3999.328</v>
      </c>
      <c r="G5529" s="2">
        <v>71.35718</v>
      </c>
      <c r="H5529" s="2">
        <v>-193.6251</v>
      </c>
      <c r="I5529" s="1"/>
    </row>
    <row r="5530" spans="2:9" x14ac:dyDescent="0.25">
      <c r="B5530" s="2">
        <v>92.105000000000004</v>
      </c>
      <c r="C5530" s="2">
        <v>211.23570000000001</v>
      </c>
      <c r="D5530" s="2">
        <v>-166.0496</v>
      </c>
      <c r="E5530" s="2">
        <v>-38.17042</v>
      </c>
      <c r="F5530" s="2">
        <v>-3998.17</v>
      </c>
      <c r="G5530" s="2">
        <v>71.456130000000002</v>
      </c>
      <c r="H5530" s="2">
        <v>-52.38843</v>
      </c>
      <c r="I5530" s="1"/>
    </row>
    <row r="5531" spans="2:9" x14ac:dyDescent="0.25">
      <c r="B5531" s="2">
        <v>92.121669999999995</v>
      </c>
      <c r="C5531" s="2">
        <v>214.67140000000001</v>
      </c>
      <c r="D5531" s="2">
        <v>-161.4503</v>
      </c>
      <c r="E5531" s="2">
        <v>-36.94614</v>
      </c>
      <c r="F5531" s="2">
        <v>-3996.9459999999999</v>
      </c>
      <c r="G5531" s="2">
        <v>70.829589999999996</v>
      </c>
      <c r="H5531" s="2">
        <v>-30.471900000000002</v>
      </c>
      <c r="I5531" s="1"/>
    </row>
    <row r="5532" spans="2:9" x14ac:dyDescent="0.25">
      <c r="B5532" s="2">
        <v>92.138329999999996</v>
      </c>
      <c r="C5532" s="2">
        <v>217.98339999999999</v>
      </c>
      <c r="D5532" s="2">
        <v>-157.26910000000001</v>
      </c>
      <c r="E5532" s="2">
        <v>-35.809429999999999</v>
      </c>
      <c r="F5532" s="2">
        <v>-3995.8090000000002</v>
      </c>
      <c r="G5532" s="2">
        <v>69.253690000000006</v>
      </c>
      <c r="H5532" s="2">
        <v>170.93260000000001</v>
      </c>
      <c r="I5532" s="1"/>
    </row>
    <row r="5533" spans="2:9" x14ac:dyDescent="0.25">
      <c r="B5533" s="2">
        <v>92.155000000000001</v>
      </c>
      <c r="C5533" s="2">
        <v>220.82220000000001</v>
      </c>
      <c r="D5533" s="2">
        <v>-152.54949999999999</v>
      </c>
      <c r="E5533" s="2">
        <v>-34.637680000000003</v>
      </c>
      <c r="F5533" s="2">
        <v>-3994.6379999999999</v>
      </c>
      <c r="G5533" s="2">
        <v>76.340850000000003</v>
      </c>
      <c r="H5533" s="2">
        <v>57.953850000000003</v>
      </c>
      <c r="I5533" s="1"/>
    </row>
    <row r="5534" spans="2:9" x14ac:dyDescent="0.25">
      <c r="B5534" s="2">
        <v>92.171670000000006</v>
      </c>
      <c r="C5534" s="2">
        <v>224.6146</v>
      </c>
      <c r="D5534" s="2">
        <v>-147.34639999999999</v>
      </c>
      <c r="E5534" s="2">
        <v>-33.264740000000003</v>
      </c>
      <c r="F5534" s="2">
        <v>-3993.2649999999999</v>
      </c>
      <c r="G5534" s="2">
        <v>73.961860000000001</v>
      </c>
      <c r="H5534" s="2">
        <v>-187.03210000000001</v>
      </c>
      <c r="I5534" s="1"/>
    </row>
    <row r="5535" spans="2:9" x14ac:dyDescent="0.25">
      <c r="B5535" s="2">
        <v>92.188329999999993</v>
      </c>
      <c r="C5535" s="2">
        <v>227.41200000000001</v>
      </c>
      <c r="D5535" s="2">
        <v>-143.05539999999999</v>
      </c>
      <c r="E5535" s="2">
        <v>-32.172289999999997</v>
      </c>
      <c r="F5535" s="2">
        <v>-3992.172</v>
      </c>
      <c r="G5535" s="2">
        <v>66.678399999999996</v>
      </c>
      <c r="H5535" s="2">
        <v>-83.518280000000004</v>
      </c>
      <c r="I5535" s="1"/>
    </row>
    <row r="5536" spans="2:9" x14ac:dyDescent="0.25">
      <c r="B5536" s="2">
        <v>92.204999999999998</v>
      </c>
      <c r="C5536" s="2">
        <v>230.18180000000001</v>
      </c>
      <c r="D5536" s="2">
        <v>-138.5376</v>
      </c>
      <c r="E5536" s="2">
        <v>-31.04213</v>
      </c>
      <c r="F5536" s="2">
        <v>-3991.0419999999999</v>
      </c>
      <c r="G5536" s="2">
        <v>72.091530000000006</v>
      </c>
      <c r="H5536" s="2">
        <v>69.910309999999996</v>
      </c>
      <c r="I5536" s="1"/>
    </row>
    <row r="5537" spans="2:9" x14ac:dyDescent="0.25">
      <c r="B5537" s="2">
        <v>92.221670000000003</v>
      </c>
      <c r="C5537" s="2">
        <v>233.12540000000001</v>
      </c>
      <c r="D5537" s="2">
        <v>-133.346</v>
      </c>
      <c r="E5537" s="2">
        <v>-29.76924</v>
      </c>
      <c r="F5537" s="2">
        <v>-3989.7689999999998</v>
      </c>
      <c r="G5537" s="2">
        <v>70.858400000000003</v>
      </c>
      <c r="H5537" s="2">
        <v>-17.49953</v>
      </c>
      <c r="I5537" s="1"/>
    </row>
    <row r="5538" spans="2:9" x14ac:dyDescent="0.25">
      <c r="B5538" s="2">
        <v>92.238330000000005</v>
      </c>
      <c r="C5538" s="2">
        <v>235.7826</v>
      </c>
      <c r="D5538" s="2">
        <v>-128.9812</v>
      </c>
      <c r="E5538" s="2">
        <v>-28.68018</v>
      </c>
      <c r="F5538" s="2">
        <v>-3988.68</v>
      </c>
      <c r="G5538" s="2">
        <v>68.823620000000005</v>
      </c>
      <c r="H5538" s="2">
        <v>8.9271729999999998</v>
      </c>
      <c r="I5538" s="1"/>
    </row>
    <row r="5539" spans="2:9" x14ac:dyDescent="0.25">
      <c r="B5539" s="2">
        <v>92.254999999999995</v>
      </c>
      <c r="C5539" s="2">
        <v>237.95740000000001</v>
      </c>
      <c r="D5539" s="2">
        <v>-123.7414</v>
      </c>
      <c r="E5539" s="2">
        <v>-27.47512</v>
      </c>
      <c r="F5539" s="2">
        <v>-3987.4749999999999</v>
      </c>
      <c r="G5539" s="2">
        <v>72.858890000000002</v>
      </c>
      <c r="H5539" s="2">
        <v>127.6246</v>
      </c>
      <c r="I5539" s="1"/>
    </row>
    <row r="5540" spans="2:9" x14ac:dyDescent="0.25">
      <c r="B5540" s="2">
        <v>92.27167</v>
      </c>
      <c r="C5540" s="2">
        <v>240.65729999999999</v>
      </c>
      <c r="D5540" s="2">
        <v>-118.6871</v>
      </c>
      <c r="E5540" s="2">
        <v>-26.251550000000002</v>
      </c>
      <c r="F5540" s="2">
        <v>-3986.252</v>
      </c>
      <c r="G5540" s="2">
        <v>72.823520000000002</v>
      </c>
      <c r="H5540" s="2">
        <v>-100.38979999999999</v>
      </c>
      <c r="I5540" s="1"/>
    </row>
    <row r="5541" spans="2:9" x14ac:dyDescent="0.25">
      <c r="B5541" s="2">
        <v>92.288330000000002</v>
      </c>
      <c r="C5541" s="2">
        <v>242.79079999999999</v>
      </c>
      <c r="D5541" s="2">
        <v>-113.46120000000001</v>
      </c>
      <c r="E5541" s="2">
        <v>-25.04766</v>
      </c>
      <c r="F5541" s="2">
        <v>-3985.0479999999998</v>
      </c>
      <c r="G5541" s="2">
        <v>69.635649999999998</v>
      </c>
      <c r="H5541" s="2">
        <v>43.204160000000002</v>
      </c>
      <c r="I5541" s="1"/>
    </row>
    <row r="5542" spans="2:9" x14ac:dyDescent="0.25">
      <c r="B5542" s="2">
        <v>92.305000000000007</v>
      </c>
      <c r="C5542" s="2">
        <v>245.26</v>
      </c>
      <c r="D5542" s="2">
        <v>-108.8398</v>
      </c>
      <c r="E5542" s="2">
        <v>-23.93036</v>
      </c>
      <c r="F5542" s="2">
        <v>-3983.93</v>
      </c>
      <c r="G5542" s="2">
        <v>72.784909999999996</v>
      </c>
      <c r="H5542" s="2">
        <v>107.5283</v>
      </c>
      <c r="I5542" s="1"/>
    </row>
    <row r="5543" spans="2:9" x14ac:dyDescent="0.25">
      <c r="B5543" s="2">
        <v>92.321669999999997</v>
      </c>
      <c r="C5543" s="2">
        <v>247.80520000000001</v>
      </c>
      <c r="D5543" s="2">
        <v>-103.26049999999999</v>
      </c>
      <c r="E5543" s="2">
        <v>-22.621500000000001</v>
      </c>
      <c r="F5543" s="2">
        <v>-3982.6219999999998</v>
      </c>
      <c r="G5543" s="2">
        <v>75.645250000000004</v>
      </c>
      <c r="H5543" s="2">
        <v>36.21414</v>
      </c>
      <c r="I5543" s="1"/>
    </row>
    <row r="5544" spans="2:9" x14ac:dyDescent="0.25">
      <c r="B5544" s="2">
        <v>92.338329999999999</v>
      </c>
      <c r="C5544" s="2">
        <v>249.6491</v>
      </c>
      <c r="D5544" s="2">
        <v>-97.880920000000003</v>
      </c>
      <c r="E5544" s="2">
        <v>-21.408850000000001</v>
      </c>
      <c r="F5544" s="2">
        <v>-3981.4090000000001</v>
      </c>
      <c r="G5544" s="2">
        <v>72.397970000000001</v>
      </c>
      <c r="H5544" s="2">
        <v>-10.8025</v>
      </c>
      <c r="I5544" s="1"/>
    </row>
    <row r="5545" spans="2:9" x14ac:dyDescent="0.25">
      <c r="B5545" s="2">
        <v>92.355000000000004</v>
      </c>
      <c r="C5545" s="2">
        <v>251.1481</v>
      </c>
      <c r="D5545" s="2">
        <v>-92.445509999999999</v>
      </c>
      <c r="E5545" s="2">
        <v>-20.20823</v>
      </c>
      <c r="F5545" s="2">
        <v>-3980.2080000000001</v>
      </c>
      <c r="G5545" s="2">
        <v>75.149730000000005</v>
      </c>
      <c r="H5545" s="2">
        <v>-151.6097</v>
      </c>
      <c r="I5545" s="1"/>
    </row>
    <row r="5546" spans="2:9" x14ac:dyDescent="0.25">
      <c r="B5546" s="2">
        <v>92.371669999999995</v>
      </c>
      <c r="C5546" s="2">
        <v>252.56110000000001</v>
      </c>
      <c r="D5546" s="2">
        <v>-86.49</v>
      </c>
      <c r="E5546" s="2">
        <v>-18.903860000000002</v>
      </c>
      <c r="F5546" s="2">
        <v>-3978.904</v>
      </c>
      <c r="G5546" s="2">
        <v>69.532349999999994</v>
      </c>
      <c r="H5546" s="2">
        <v>-5.0756600000000001</v>
      </c>
      <c r="I5546" s="1"/>
    </row>
    <row r="5547" spans="2:9" x14ac:dyDescent="0.25">
      <c r="B5547" s="2">
        <v>92.388329999999996</v>
      </c>
      <c r="C5547" s="2">
        <v>253.98660000000001</v>
      </c>
      <c r="D5547" s="2">
        <v>-81.988879999999995</v>
      </c>
      <c r="E5547" s="2">
        <v>-17.89049</v>
      </c>
      <c r="F5547" s="2">
        <v>-3977.89</v>
      </c>
      <c r="G5547" s="2">
        <v>70.636669999999995</v>
      </c>
      <c r="H5547" s="2">
        <v>87.877250000000004</v>
      </c>
      <c r="I5547" s="1"/>
    </row>
    <row r="5548" spans="2:9" x14ac:dyDescent="0.25">
      <c r="B5548" s="2">
        <v>92.405000000000001</v>
      </c>
      <c r="C5548" s="2">
        <v>256.3134</v>
      </c>
      <c r="D5548" s="2">
        <v>-76.163480000000007</v>
      </c>
      <c r="E5548" s="2">
        <v>-16.549309999999998</v>
      </c>
      <c r="F5548" s="2">
        <v>-3976.549</v>
      </c>
      <c r="G5548" s="2">
        <v>77.012619999999998</v>
      </c>
      <c r="H5548" s="2">
        <v>108.6902</v>
      </c>
      <c r="I5548" s="1"/>
    </row>
    <row r="5549" spans="2:9" x14ac:dyDescent="0.25">
      <c r="B5549" s="2">
        <v>92.421670000000006</v>
      </c>
      <c r="C5549" s="2">
        <v>256.87610000000001</v>
      </c>
      <c r="D5549" s="2">
        <v>-70.386139999999997</v>
      </c>
      <c r="E5549" s="2">
        <v>-15.323399999999999</v>
      </c>
      <c r="F5549" s="2">
        <v>-3975.3229999999999</v>
      </c>
      <c r="G5549" s="2">
        <v>72.077590000000001</v>
      </c>
      <c r="H5549" s="2">
        <v>-219.4624</v>
      </c>
      <c r="I5549" s="1"/>
    </row>
    <row r="5550" spans="2:9" x14ac:dyDescent="0.25">
      <c r="B5550" s="2">
        <v>92.438329999999993</v>
      </c>
      <c r="C5550" s="2">
        <v>258.41210000000001</v>
      </c>
      <c r="D5550" s="2">
        <v>-65.132679999999993</v>
      </c>
      <c r="E5550" s="2">
        <v>-14.14672</v>
      </c>
      <c r="F5550" s="2">
        <v>-3974.1469999999999</v>
      </c>
      <c r="G5550" s="2">
        <v>69.873320000000007</v>
      </c>
      <c r="H5550" s="2">
        <v>160.3964</v>
      </c>
      <c r="I5550" s="1"/>
    </row>
    <row r="5551" spans="2:9" x14ac:dyDescent="0.25">
      <c r="B5551" s="2">
        <v>92.454999999999998</v>
      </c>
      <c r="C5551" s="2">
        <v>259.67869999999999</v>
      </c>
      <c r="D5551" s="2">
        <v>-59.924300000000002</v>
      </c>
      <c r="E5551" s="2">
        <v>-12.994289999999999</v>
      </c>
      <c r="F5551" s="2">
        <v>-3972.9940000000001</v>
      </c>
      <c r="G5551" s="2">
        <v>76.391990000000007</v>
      </c>
      <c r="H5551" s="2">
        <v>54.60136</v>
      </c>
      <c r="I5551" s="1"/>
    </row>
    <row r="5552" spans="2:9" x14ac:dyDescent="0.25">
      <c r="B5552" s="2">
        <v>92.471670000000003</v>
      </c>
      <c r="C5552" s="2">
        <v>260.6062</v>
      </c>
      <c r="D5552" s="2">
        <v>-53.496279999999999</v>
      </c>
      <c r="E5552" s="2">
        <v>-11.60032</v>
      </c>
      <c r="F5552" s="2">
        <v>-3971.6</v>
      </c>
      <c r="G5552" s="2">
        <v>75.089020000000005</v>
      </c>
      <c r="H5552" s="2">
        <v>-109.0433</v>
      </c>
      <c r="I5552" s="1"/>
    </row>
    <row r="5553" spans="2:9" x14ac:dyDescent="0.25">
      <c r="B5553" s="2">
        <v>92.488330000000005</v>
      </c>
      <c r="C5553" s="2">
        <v>261.6481</v>
      </c>
      <c r="D5553" s="2">
        <v>-48.452640000000002</v>
      </c>
      <c r="E5553" s="2">
        <v>-10.49132</v>
      </c>
      <c r="F5553" s="2">
        <v>-3970.491</v>
      </c>
      <c r="G5553" s="2">
        <v>68.936920000000001</v>
      </c>
      <c r="H5553" s="2">
        <v>-82.704189999999997</v>
      </c>
      <c r="I5553" s="1"/>
    </row>
    <row r="5554" spans="2:9" x14ac:dyDescent="0.25">
      <c r="B5554" s="2">
        <v>92.504999999999995</v>
      </c>
      <c r="C5554" s="2">
        <v>262.67610000000002</v>
      </c>
      <c r="D5554" s="2">
        <v>-43.026269999999997</v>
      </c>
      <c r="E5554" s="2">
        <v>-9.3024229999999992</v>
      </c>
      <c r="F5554" s="2">
        <v>-3969.3020000000001</v>
      </c>
      <c r="G5554" s="2">
        <v>73.875410000000002</v>
      </c>
      <c r="H5554" s="2">
        <v>99.875929999999997</v>
      </c>
      <c r="I5554" s="1"/>
    </row>
    <row r="5555" spans="2:9" x14ac:dyDescent="0.25">
      <c r="B5555" s="2">
        <v>92.52167</v>
      </c>
      <c r="C5555" s="2">
        <v>263.64850000000001</v>
      </c>
      <c r="D5555" s="2">
        <v>-37.188580000000002</v>
      </c>
      <c r="E5555" s="2">
        <v>-8.0288109999999993</v>
      </c>
      <c r="F5555" s="2">
        <v>-3968.029</v>
      </c>
      <c r="G5555" s="2">
        <v>73.120620000000002</v>
      </c>
      <c r="H5555" s="2">
        <v>-4.0612820000000003</v>
      </c>
      <c r="I5555" s="1"/>
    </row>
    <row r="5556" spans="2:9" x14ac:dyDescent="0.25">
      <c r="B5556" s="2">
        <v>92.538330000000002</v>
      </c>
      <c r="C5556" s="2">
        <v>263.7842</v>
      </c>
      <c r="D5556" s="2">
        <v>-31.758240000000001</v>
      </c>
      <c r="E5556" s="2">
        <v>-6.8650690000000001</v>
      </c>
      <c r="F5556" s="2">
        <v>-3966.8649999999998</v>
      </c>
      <c r="G5556" s="2">
        <v>72.108909999999995</v>
      </c>
      <c r="H5556" s="2">
        <v>148.54820000000001</v>
      </c>
      <c r="I5556" s="1"/>
    </row>
    <row r="5557" spans="2:9" x14ac:dyDescent="0.25">
      <c r="B5557" s="2">
        <v>92.555000000000007</v>
      </c>
      <c r="C5557" s="2">
        <v>264.78059999999999</v>
      </c>
      <c r="D5557" s="2">
        <v>-26.079460000000001</v>
      </c>
      <c r="E5557" s="2">
        <v>-5.6251810000000004</v>
      </c>
      <c r="F5557" s="2">
        <v>-3965.625</v>
      </c>
      <c r="G5557" s="2">
        <v>78.595470000000006</v>
      </c>
      <c r="H5557" s="2">
        <v>-15.03947</v>
      </c>
      <c r="I5557" s="1"/>
    </row>
    <row r="5558" spans="2:9" x14ac:dyDescent="0.25">
      <c r="B5558" s="2">
        <v>92.571669999999997</v>
      </c>
      <c r="C5558" s="2">
        <v>265.01859999999999</v>
      </c>
      <c r="D5558" s="2">
        <v>-19.672049999999999</v>
      </c>
      <c r="E5558" s="2">
        <v>-4.2452199999999998</v>
      </c>
      <c r="F5558" s="2">
        <v>-3964.2449999999999</v>
      </c>
      <c r="G5558" s="2">
        <v>73.771339999999995</v>
      </c>
      <c r="H5558" s="2">
        <v>-120.3488</v>
      </c>
      <c r="I5558" s="1"/>
    </row>
    <row r="5559" spans="2:9" x14ac:dyDescent="0.25">
      <c r="B5559" s="2">
        <v>92.588329999999999</v>
      </c>
      <c r="C5559" s="2">
        <v>264.99029999999999</v>
      </c>
      <c r="D5559" s="2">
        <v>-14.658149999999999</v>
      </c>
      <c r="E5559" s="2">
        <v>-3.1661359999999998</v>
      </c>
      <c r="F5559" s="2">
        <v>-3963.1660000000002</v>
      </c>
      <c r="G5559" s="2">
        <v>70.572149999999993</v>
      </c>
      <c r="H5559" s="2">
        <v>101.01</v>
      </c>
      <c r="I5559" s="1"/>
    </row>
    <row r="5560" spans="2:9" x14ac:dyDescent="0.25">
      <c r="B5560" s="2">
        <v>92.605000000000004</v>
      </c>
      <c r="C5560" s="2">
        <v>265.22980000000001</v>
      </c>
      <c r="D5560" s="2">
        <v>-8.7652800000000006</v>
      </c>
      <c r="E5560" s="2">
        <v>-1.8928149999999999</v>
      </c>
      <c r="F5560" s="2">
        <v>-3961.893</v>
      </c>
      <c r="G5560" s="2">
        <v>79.631020000000007</v>
      </c>
      <c r="H5560" s="2">
        <v>-23.678129999999999</v>
      </c>
      <c r="I5560" s="1"/>
    </row>
    <row r="5561" spans="2:9" x14ac:dyDescent="0.25">
      <c r="B5561" s="2">
        <v>92.621669999999995</v>
      </c>
      <c r="C5561" s="2">
        <v>265.0419</v>
      </c>
      <c r="D5561" s="2">
        <v>-2.367429</v>
      </c>
      <c r="E5561" s="2">
        <v>-0.51176840000000001</v>
      </c>
      <c r="F5561" s="2">
        <v>-3960.5120000000002</v>
      </c>
      <c r="G5561" s="2">
        <v>71.497420000000005</v>
      </c>
      <c r="H5561" s="2">
        <v>-288.7722</v>
      </c>
      <c r="I5561" s="1"/>
    </row>
    <row r="5562" spans="2:9" x14ac:dyDescent="0.25">
      <c r="B5562" s="2">
        <v>92.638329999999996</v>
      </c>
      <c r="C5562" s="2">
        <v>265.30059999999997</v>
      </c>
      <c r="D5562" s="2">
        <v>2.2709389999999998</v>
      </c>
      <c r="E5562" s="2">
        <v>0.49043239999999999</v>
      </c>
      <c r="F5562" s="2">
        <v>-3959.51</v>
      </c>
      <c r="G5562" s="2">
        <v>65.525810000000007</v>
      </c>
      <c r="H5562" s="2">
        <v>245.90539999999999</v>
      </c>
      <c r="I5562" s="1"/>
    </row>
    <row r="5563" spans="2:9" x14ac:dyDescent="0.25">
      <c r="B5563" s="2">
        <v>92.655000000000001</v>
      </c>
      <c r="C5563" s="2">
        <v>265.02730000000003</v>
      </c>
      <c r="D5563" s="2">
        <v>7.7381669999999998</v>
      </c>
      <c r="E5563" s="2">
        <v>1.6724250000000001</v>
      </c>
      <c r="F5563" s="2">
        <v>-3958.328</v>
      </c>
      <c r="G5563" s="2">
        <v>81.366540000000001</v>
      </c>
      <c r="H5563" s="2">
        <v>265.56380000000001</v>
      </c>
      <c r="I5563" s="1"/>
    </row>
    <row r="5564" spans="2:9" x14ac:dyDescent="0.25">
      <c r="B5564" s="2">
        <v>92.671670000000006</v>
      </c>
      <c r="C5564" s="2">
        <v>264.31659999999999</v>
      </c>
      <c r="D5564" s="2">
        <v>14.789859999999999</v>
      </c>
      <c r="E5564" s="2">
        <v>3.2026509999999999</v>
      </c>
      <c r="F5564" s="2">
        <v>-3956.797</v>
      </c>
      <c r="G5564" s="2">
        <v>78.494910000000004</v>
      </c>
      <c r="H5564" s="2">
        <v>-199.99959999999999</v>
      </c>
      <c r="I5564" s="1"/>
    </row>
    <row r="5565" spans="2:9" x14ac:dyDescent="0.25">
      <c r="B5565" s="2">
        <v>92.688329999999993</v>
      </c>
      <c r="C5565" s="2">
        <v>263.81479999999999</v>
      </c>
      <c r="D5565" s="2">
        <v>19.785039999999999</v>
      </c>
      <c r="E5565" s="2">
        <v>4.2889220000000003</v>
      </c>
      <c r="F5565" s="2">
        <v>-3955.7109999999998</v>
      </c>
      <c r="G5565" s="2">
        <v>68.873919999999998</v>
      </c>
      <c r="H5565" s="2">
        <v>-94.517910000000001</v>
      </c>
      <c r="I5565" s="1"/>
    </row>
    <row r="5566" spans="2:9" x14ac:dyDescent="0.25">
      <c r="B5566" s="2">
        <v>92.704999999999998</v>
      </c>
      <c r="C5566" s="2">
        <v>263.52719999999999</v>
      </c>
      <c r="D5566" s="2">
        <v>25.36758</v>
      </c>
      <c r="E5566" s="2">
        <v>5.4984479999999998</v>
      </c>
      <c r="F5566" s="2">
        <v>-3954.502</v>
      </c>
      <c r="G5566" s="2">
        <v>77.586939999999998</v>
      </c>
      <c r="H5566" s="2">
        <v>182.31800000000001</v>
      </c>
      <c r="I5566" s="1"/>
    </row>
    <row r="5567" spans="2:9" x14ac:dyDescent="0.25">
      <c r="B5567" s="2">
        <v>92.721670000000003</v>
      </c>
      <c r="C5567" s="2">
        <v>262.29520000000002</v>
      </c>
      <c r="D5567" s="2">
        <v>31.625800000000002</v>
      </c>
      <c r="E5567" s="2">
        <v>6.8751540000000002</v>
      </c>
      <c r="F5567" s="2">
        <v>-3953.125</v>
      </c>
      <c r="G5567" s="2">
        <v>76.69923</v>
      </c>
      <c r="H5567" s="2">
        <v>14.70518</v>
      </c>
      <c r="I5567" s="1"/>
    </row>
    <row r="5568" spans="2:9" x14ac:dyDescent="0.25">
      <c r="B5568" s="2">
        <v>92.738330000000005</v>
      </c>
      <c r="C5568" s="2">
        <v>261.85950000000003</v>
      </c>
      <c r="D5568" s="2">
        <v>37.058729999999997</v>
      </c>
      <c r="E5568" s="2">
        <v>8.0550890000000006</v>
      </c>
      <c r="F5568" s="2">
        <v>-3951.9450000000002</v>
      </c>
      <c r="G5568" s="2">
        <v>75.064279999999997</v>
      </c>
      <c r="H5568" s="2">
        <v>-122.5013</v>
      </c>
      <c r="I5568" s="1"/>
    </row>
    <row r="5569" spans="2:9" x14ac:dyDescent="0.25">
      <c r="B5569" s="2">
        <v>92.754999999999995</v>
      </c>
      <c r="C5569" s="2">
        <v>261.20960000000002</v>
      </c>
      <c r="D5569" s="2">
        <v>43.136629999999997</v>
      </c>
      <c r="E5569" s="2">
        <v>9.3772959999999994</v>
      </c>
      <c r="F5569" s="2">
        <v>-3950.623</v>
      </c>
      <c r="G5569" s="2">
        <v>75.260360000000006</v>
      </c>
      <c r="H5569" s="2">
        <v>-217.62870000000001</v>
      </c>
      <c r="I5569" s="1"/>
    </row>
    <row r="5570" spans="2:9" x14ac:dyDescent="0.25">
      <c r="B5570" s="2">
        <v>92.77167</v>
      </c>
      <c r="C5570" s="2">
        <v>259.7681</v>
      </c>
      <c r="D5570" s="2">
        <v>48.444279999999999</v>
      </c>
      <c r="E5570" s="2">
        <v>10.56377</v>
      </c>
      <c r="F5570" s="2">
        <v>-3949.4360000000001</v>
      </c>
      <c r="G5570" s="2">
        <v>66.680729999999997</v>
      </c>
      <c r="H5570" s="2">
        <v>-107.4846</v>
      </c>
      <c r="I5570" s="1"/>
    </row>
    <row r="5571" spans="2:9" x14ac:dyDescent="0.25">
      <c r="B5571" s="2">
        <v>92.788330000000002</v>
      </c>
      <c r="C5571" s="2">
        <v>258.77850000000001</v>
      </c>
      <c r="D5571" s="2">
        <v>53.119529999999997</v>
      </c>
      <c r="E5571" s="2">
        <v>11.59999</v>
      </c>
      <c r="F5571" s="2">
        <v>-3948.4</v>
      </c>
      <c r="G5571" s="2">
        <v>69.871629999999996</v>
      </c>
      <c r="H5571" s="2">
        <v>423.23099999999999</v>
      </c>
      <c r="I5571" s="1"/>
    </row>
    <row r="5572" spans="2:9" x14ac:dyDescent="0.25">
      <c r="B5572" s="2">
        <v>92.805000000000007</v>
      </c>
      <c r="C5572" s="2">
        <v>257.08730000000003</v>
      </c>
      <c r="D5572" s="2">
        <v>58.84695</v>
      </c>
      <c r="E5572" s="2">
        <v>12.89282</v>
      </c>
      <c r="F5572" s="2">
        <v>-3947.107</v>
      </c>
      <c r="G5572" s="2">
        <v>82.874189999999999</v>
      </c>
      <c r="H5572" s="2">
        <v>213.2364</v>
      </c>
      <c r="I5572" s="1"/>
    </row>
    <row r="5573" spans="2:9" x14ac:dyDescent="0.25">
      <c r="B5573" s="2">
        <v>92.821669999999997</v>
      </c>
      <c r="C5573" s="2">
        <v>255.40530000000001</v>
      </c>
      <c r="D5573" s="2">
        <v>65.398589999999999</v>
      </c>
      <c r="E5573" s="2">
        <v>14.36246</v>
      </c>
      <c r="F5573" s="2">
        <v>-3945.6379999999999</v>
      </c>
      <c r="G5573" s="2">
        <v>78.743089999999995</v>
      </c>
      <c r="H5573" s="2">
        <v>-261.32490000000001</v>
      </c>
      <c r="I5573" s="1"/>
    </row>
    <row r="5574" spans="2:9" x14ac:dyDescent="0.25">
      <c r="B5574" s="2">
        <v>92.838329999999999</v>
      </c>
      <c r="C5574" s="2">
        <v>253.04419999999999</v>
      </c>
      <c r="D5574" s="2">
        <v>70.259039999999999</v>
      </c>
      <c r="E5574" s="2">
        <v>15.51759</v>
      </c>
      <c r="F5574" s="2">
        <v>-3944.482</v>
      </c>
      <c r="G5574" s="2">
        <v>70.534589999999994</v>
      </c>
      <c r="H5574" s="2">
        <v>-217.20339999999999</v>
      </c>
      <c r="I5574" s="1"/>
    </row>
    <row r="5575" spans="2:9" x14ac:dyDescent="0.25">
      <c r="B5575" s="2">
        <v>92.855000000000004</v>
      </c>
      <c r="C5575" s="2">
        <v>251.2961</v>
      </c>
      <c r="D5575" s="2">
        <v>75.457539999999995</v>
      </c>
      <c r="E5575" s="2">
        <v>16.713609999999999</v>
      </c>
      <c r="F5575" s="2">
        <v>-3943.2860000000001</v>
      </c>
      <c r="G5575" s="2">
        <v>73.021349999999998</v>
      </c>
      <c r="H5575" s="2">
        <v>205.9948</v>
      </c>
      <c r="I5575" s="1"/>
    </row>
    <row r="5576" spans="2:9" x14ac:dyDescent="0.25">
      <c r="B5576" s="2">
        <v>92.871669999999995</v>
      </c>
      <c r="C5576" s="2">
        <v>249.0179</v>
      </c>
      <c r="D5576" s="2">
        <v>80.6785</v>
      </c>
      <c r="E5576" s="2">
        <v>17.951640000000001</v>
      </c>
      <c r="F5576" s="2">
        <v>-3942.0479999999998</v>
      </c>
      <c r="G5576" s="2">
        <v>77.172790000000006</v>
      </c>
      <c r="H5576" s="2">
        <v>233.53139999999999</v>
      </c>
      <c r="I5576" s="1"/>
    </row>
    <row r="5577" spans="2:9" x14ac:dyDescent="0.25">
      <c r="B5577" s="2">
        <v>92.888329999999996</v>
      </c>
      <c r="C5577" s="2">
        <v>247.1857</v>
      </c>
      <c r="D5577" s="2">
        <v>86.495590000000007</v>
      </c>
      <c r="E5577" s="2">
        <v>19.28604</v>
      </c>
      <c r="F5577" s="2">
        <v>-3940.7139999999999</v>
      </c>
      <c r="G5577" s="2">
        <v>81.278390000000002</v>
      </c>
      <c r="H5577" s="2">
        <v>-43.8964</v>
      </c>
      <c r="I5577" s="1"/>
    </row>
    <row r="5578" spans="2:9" x14ac:dyDescent="0.25">
      <c r="B5578" s="2">
        <v>92.905000000000001</v>
      </c>
      <c r="C5578" s="2">
        <v>244.94669999999999</v>
      </c>
      <c r="D5578" s="2">
        <v>92.366749999999996</v>
      </c>
      <c r="E5578" s="2">
        <v>20.660920000000001</v>
      </c>
      <c r="F5578" s="2">
        <v>-3939.3389999999999</v>
      </c>
      <c r="G5578" s="2">
        <v>76.499570000000006</v>
      </c>
      <c r="H5578" s="2">
        <v>-159.04400000000001</v>
      </c>
      <c r="I5578" s="1"/>
    </row>
    <row r="5579" spans="2:9" x14ac:dyDescent="0.25">
      <c r="B5579" s="2">
        <v>92.921670000000006</v>
      </c>
      <c r="C5579" s="2">
        <v>243.1541</v>
      </c>
      <c r="D5579" s="2">
        <v>97.432100000000005</v>
      </c>
      <c r="E5579" s="2">
        <v>21.836030000000001</v>
      </c>
      <c r="F5579" s="2">
        <v>-3938.1640000000002</v>
      </c>
      <c r="G5579" s="2">
        <v>73.643100000000004</v>
      </c>
      <c r="H5579" s="2">
        <v>-36.404179999999997</v>
      </c>
      <c r="I5579" s="1"/>
    </row>
    <row r="5580" spans="2:9" x14ac:dyDescent="0.25">
      <c r="B5580" s="2">
        <v>92.938329999999993</v>
      </c>
      <c r="C5580" s="2">
        <v>241.40309999999999</v>
      </c>
      <c r="D5580" s="2">
        <v>103.0453</v>
      </c>
      <c r="E5580" s="2">
        <v>23.115690000000001</v>
      </c>
      <c r="F5580" s="2">
        <v>-3936.884</v>
      </c>
      <c r="G5580" s="2">
        <v>77.006050000000002</v>
      </c>
      <c r="H5580" s="2">
        <v>39.969200000000001</v>
      </c>
      <c r="I5580" s="1"/>
    </row>
    <row r="5581" spans="2:9" x14ac:dyDescent="0.25">
      <c r="B5581" s="2">
        <v>92.954999999999998</v>
      </c>
      <c r="C5581" s="2">
        <v>237.95099999999999</v>
      </c>
      <c r="D5581" s="2">
        <v>107.9538</v>
      </c>
      <c r="E5581" s="2">
        <v>24.402889999999999</v>
      </c>
      <c r="F5581" s="2">
        <v>-3935.5970000000002</v>
      </c>
      <c r="G5581" s="2">
        <v>74.922079999999994</v>
      </c>
      <c r="H5581" s="2">
        <v>7.7172650000000003</v>
      </c>
      <c r="I5581" s="1"/>
    </row>
    <row r="5582" spans="2:9" x14ac:dyDescent="0.25">
      <c r="B5582" s="2">
        <v>92.971670000000003</v>
      </c>
      <c r="C5582" s="2">
        <v>236.2842</v>
      </c>
      <c r="D5582" s="2">
        <v>113.2748</v>
      </c>
      <c r="E5582" s="2">
        <v>25.61309</v>
      </c>
      <c r="F5582" s="2">
        <v>-3934.3870000000002</v>
      </c>
      <c r="G5582" s="2">
        <v>76.075940000000003</v>
      </c>
      <c r="H5582" s="2">
        <v>-52.770249999999997</v>
      </c>
      <c r="I5582" s="1"/>
    </row>
    <row r="5583" spans="2:9" x14ac:dyDescent="0.25">
      <c r="B5583" s="2">
        <v>92.988330000000005</v>
      </c>
      <c r="C5583" s="2">
        <v>233.18940000000001</v>
      </c>
      <c r="D5583" s="2">
        <v>118.5021</v>
      </c>
      <c r="E5583" s="2">
        <v>26.938759999999998</v>
      </c>
      <c r="F5583" s="2">
        <v>-3933.0610000000001</v>
      </c>
      <c r="G5583" s="2">
        <v>75.115070000000003</v>
      </c>
      <c r="H5583" s="2">
        <v>143.12119999999999</v>
      </c>
      <c r="I5583" s="1"/>
    </row>
    <row r="5584" spans="2:9" x14ac:dyDescent="0.25">
      <c r="B5584" s="2">
        <v>93.004999999999995</v>
      </c>
      <c r="C5584" s="2">
        <v>230.2483</v>
      </c>
      <c r="D5584" s="2">
        <v>123.0286</v>
      </c>
      <c r="E5584" s="2">
        <v>28.11692</v>
      </c>
      <c r="F5584" s="2">
        <v>-3931.8829999999998</v>
      </c>
      <c r="G5584" s="2">
        <v>78.037750000000003</v>
      </c>
      <c r="H5584" s="2">
        <v>24.230450000000001</v>
      </c>
      <c r="I5584" s="1"/>
    </row>
    <row r="5585" spans="2:9" x14ac:dyDescent="0.25">
      <c r="B5585" s="2">
        <v>93.02167</v>
      </c>
      <c r="C5585" s="2">
        <v>227.3159</v>
      </c>
      <c r="D5585" s="2">
        <v>128.81880000000001</v>
      </c>
      <c r="E5585" s="2">
        <v>29.540019999999998</v>
      </c>
      <c r="F5585" s="2">
        <v>-3930.46</v>
      </c>
      <c r="G5585" s="2">
        <v>79.495699999999999</v>
      </c>
      <c r="H5585" s="2">
        <v>-23.1557</v>
      </c>
      <c r="I5585" s="1"/>
    </row>
    <row r="5586" spans="2:9" x14ac:dyDescent="0.25">
      <c r="B5586" s="2">
        <v>93.038330000000002</v>
      </c>
      <c r="C5586" s="2">
        <v>224.42439999999999</v>
      </c>
      <c r="D5586" s="2">
        <v>133.60749999999999</v>
      </c>
      <c r="E5586" s="2">
        <v>30.766780000000001</v>
      </c>
      <c r="F5586" s="2">
        <v>-3929.2330000000002</v>
      </c>
      <c r="G5586" s="2">
        <v>74.417450000000002</v>
      </c>
      <c r="H5586" s="2">
        <v>-158.80690000000001</v>
      </c>
      <c r="I5586" s="1"/>
    </row>
    <row r="5587" spans="2:9" x14ac:dyDescent="0.25">
      <c r="B5587" s="2">
        <v>93.055000000000007</v>
      </c>
      <c r="C5587" s="2">
        <v>221.3023</v>
      </c>
      <c r="D5587" s="2">
        <v>138.39570000000001</v>
      </c>
      <c r="E5587" s="2">
        <v>32.020600000000002</v>
      </c>
      <c r="F5587" s="2">
        <v>-3927.9789999999998</v>
      </c>
      <c r="G5587" s="2">
        <v>75.269630000000006</v>
      </c>
      <c r="H5587" s="2">
        <v>26.43282</v>
      </c>
      <c r="I5587" s="1"/>
    </row>
    <row r="5588" spans="2:9" x14ac:dyDescent="0.25">
      <c r="B5588" s="2">
        <v>93.071669999999997</v>
      </c>
      <c r="C5588" s="2">
        <v>218.2715</v>
      </c>
      <c r="D5588" s="2">
        <v>143.24549999999999</v>
      </c>
      <c r="E5588" s="2">
        <v>33.275770000000001</v>
      </c>
      <c r="F5588" s="2">
        <v>-3926.7240000000002</v>
      </c>
      <c r="G5588" s="2">
        <v>75.208690000000004</v>
      </c>
      <c r="H5588" s="2">
        <v>217.9068</v>
      </c>
      <c r="I5588" s="1"/>
    </row>
    <row r="5589" spans="2:9" x14ac:dyDescent="0.25">
      <c r="B5589" s="2">
        <v>93.088329999999999</v>
      </c>
      <c r="C5589" s="2">
        <v>214.4853</v>
      </c>
      <c r="D5589" s="2">
        <v>147.56360000000001</v>
      </c>
      <c r="E5589" s="2">
        <v>34.527549999999998</v>
      </c>
      <c r="F5589" s="2">
        <v>-3925.4720000000002</v>
      </c>
      <c r="G5589" s="2">
        <v>81.574479999999994</v>
      </c>
      <c r="H5589" s="2">
        <v>138.4468</v>
      </c>
      <c r="I5589" s="1"/>
    </row>
    <row r="5590" spans="2:9" x14ac:dyDescent="0.25">
      <c r="B5590" s="2">
        <v>93.105000000000004</v>
      </c>
      <c r="C5590" s="2">
        <v>210.6695</v>
      </c>
      <c r="D5590" s="2">
        <v>153.0318</v>
      </c>
      <c r="E5590" s="2">
        <v>35.99492</v>
      </c>
      <c r="F5590" s="2">
        <v>-3924.0050000000001</v>
      </c>
      <c r="G5590" s="2">
        <v>82.480379999999997</v>
      </c>
      <c r="H5590" s="2">
        <v>-58.58511</v>
      </c>
      <c r="I5590" s="1"/>
    </row>
    <row r="5591" spans="2:9" x14ac:dyDescent="0.25">
      <c r="B5591" s="2">
        <v>93.121669999999995</v>
      </c>
      <c r="C5591" s="2">
        <v>207.25919999999999</v>
      </c>
      <c r="D5591" s="2">
        <v>157.75720000000001</v>
      </c>
      <c r="E5591" s="2">
        <v>37.276899999999998</v>
      </c>
      <c r="F5591" s="2">
        <v>-3922.723</v>
      </c>
      <c r="G5591" s="2">
        <v>77.085049999999995</v>
      </c>
      <c r="H5591" s="2">
        <v>-105.52160000000001</v>
      </c>
      <c r="I5591" s="1"/>
    </row>
    <row r="5592" spans="2:9" x14ac:dyDescent="0.25">
      <c r="B5592" s="2">
        <v>93.138329999999996</v>
      </c>
      <c r="C5592" s="2">
        <v>203.21119999999999</v>
      </c>
      <c r="D5592" s="2">
        <v>162.01490000000001</v>
      </c>
      <c r="E5592" s="2">
        <v>38.564419999999998</v>
      </c>
      <c r="F5592" s="2">
        <v>-3921.4360000000001</v>
      </c>
      <c r="G5592" s="2">
        <v>79.485709999999997</v>
      </c>
      <c r="H5592" s="2">
        <v>106.2666</v>
      </c>
      <c r="I5592" s="1"/>
    </row>
    <row r="5593" spans="2:9" x14ac:dyDescent="0.25">
      <c r="B5593" s="2">
        <v>93.155000000000001</v>
      </c>
      <c r="C5593" s="2">
        <v>199.64920000000001</v>
      </c>
      <c r="D5593" s="2">
        <v>167.0891</v>
      </c>
      <c r="E5593" s="2">
        <v>39.92642</v>
      </c>
      <c r="F5593" s="2">
        <v>-3920.0740000000001</v>
      </c>
      <c r="G5593" s="2">
        <v>81.301779999999994</v>
      </c>
      <c r="H5593" s="2">
        <v>-107.44070000000001</v>
      </c>
      <c r="I5593" s="1"/>
    </row>
    <row r="5594" spans="2:9" x14ac:dyDescent="0.25">
      <c r="B5594" s="2">
        <v>93.171670000000006</v>
      </c>
      <c r="C5594" s="2">
        <v>195.69399999999999</v>
      </c>
      <c r="D5594" s="2">
        <v>171.767</v>
      </c>
      <c r="E5594" s="2">
        <v>41.274479999999997</v>
      </c>
      <c r="F5594" s="2">
        <v>-3918.7260000000001</v>
      </c>
      <c r="G5594" s="2">
        <v>76.142769999999999</v>
      </c>
      <c r="H5594" s="2">
        <v>-94.564099999999996</v>
      </c>
      <c r="I5594" s="1"/>
    </row>
    <row r="5595" spans="2:9" x14ac:dyDescent="0.25">
      <c r="B5595" s="2">
        <v>93.188329999999993</v>
      </c>
      <c r="C5595" s="2">
        <v>191.79060000000001</v>
      </c>
      <c r="D5595" s="2">
        <v>175.52529999999999</v>
      </c>
      <c r="E5595" s="2">
        <v>42.46452</v>
      </c>
      <c r="F5595" s="2">
        <v>-3917.5349999999999</v>
      </c>
      <c r="G5595" s="2">
        <v>76.173410000000004</v>
      </c>
      <c r="H5595" s="2">
        <v>86.71857</v>
      </c>
      <c r="I5595" s="1"/>
    </row>
    <row r="5596" spans="2:9" x14ac:dyDescent="0.25">
      <c r="B5596" s="2">
        <v>93.204999999999998</v>
      </c>
      <c r="C5596" s="2">
        <v>188.08250000000001</v>
      </c>
      <c r="D5596" s="2">
        <v>180.4503</v>
      </c>
      <c r="E5596" s="2">
        <v>43.813589999999998</v>
      </c>
      <c r="F5596" s="2">
        <v>-3916.1860000000001</v>
      </c>
      <c r="G5596" s="2">
        <v>81.057630000000003</v>
      </c>
      <c r="H5596" s="2">
        <v>57.8247</v>
      </c>
      <c r="I5596" s="1"/>
    </row>
    <row r="5597" spans="2:9" x14ac:dyDescent="0.25">
      <c r="B5597" s="2">
        <v>93.221670000000003</v>
      </c>
      <c r="C5597" s="2">
        <v>183.6421</v>
      </c>
      <c r="D5597" s="2">
        <v>184.71209999999999</v>
      </c>
      <c r="E5597" s="2">
        <v>45.166440000000001</v>
      </c>
      <c r="F5597" s="2">
        <v>-3914.8339999999998</v>
      </c>
      <c r="G5597" s="2">
        <v>77.916499999999999</v>
      </c>
      <c r="H5597" s="2">
        <v>-34.346420000000002</v>
      </c>
      <c r="I5597" s="1"/>
    </row>
    <row r="5598" spans="2:9" x14ac:dyDescent="0.25">
      <c r="B5598" s="2">
        <v>93.238330000000005</v>
      </c>
      <c r="C5598" s="2">
        <v>179.50729999999999</v>
      </c>
      <c r="D5598" s="2">
        <v>188.57249999999999</v>
      </c>
      <c r="E5598" s="2">
        <v>46.410809999999998</v>
      </c>
      <c r="F5598" s="2">
        <v>-3913.5889999999999</v>
      </c>
      <c r="G5598" s="2">
        <v>78.428759999999997</v>
      </c>
      <c r="H5598" s="2">
        <v>2218.7220000000002</v>
      </c>
      <c r="I5598" s="1"/>
    </row>
    <row r="5599" spans="2:9" x14ac:dyDescent="0.25">
      <c r="B5599" s="2">
        <v>93.254999999999995</v>
      </c>
      <c r="C5599" s="2">
        <v>174.9504</v>
      </c>
      <c r="D5599" s="2">
        <v>192.81299999999999</v>
      </c>
      <c r="E5599" s="2">
        <v>47.780729999999998</v>
      </c>
      <c r="F5599" s="2">
        <v>-3912.2190000000001</v>
      </c>
      <c r="G5599" s="2">
        <v>144.51249999999999</v>
      </c>
      <c r="H5599" s="2">
        <v>930.55840000000001</v>
      </c>
      <c r="I5599" s="1"/>
    </row>
    <row r="5600" spans="2:9" x14ac:dyDescent="0.25">
      <c r="B5600" s="2">
        <v>93.27167</v>
      </c>
      <c r="C5600" s="2">
        <v>154.7413</v>
      </c>
      <c r="D5600" s="2">
        <v>192.6514</v>
      </c>
      <c r="E5600" s="2">
        <v>51.227890000000002</v>
      </c>
      <c r="F5600" s="2">
        <v>-3908.7719999999999</v>
      </c>
      <c r="G5600" s="2">
        <v>136.7287</v>
      </c>
      <c r="H5600" s="2">
        <v>-1130.3409999999999</v>
      </c>
      <c r="I5600" s="1"/>
    </row>
    <row r="5601" spans="2:9" x14ac:dyDescent="0.25">
      <c r="B5601" s="2">
        <v>93.288330000000002</v>
      </c>
      <c r="C5601" s="2">
        <v>151.03710000000001</v>
      </c>
      <c r="D5601" s="2">
        <v>195.68979999999999</v>
      </c>
      <c r="E5601" s="2">
        <v>52.338349999999998</v>
      </c>
      <c r="F5601" s="2">
        <v>-3907.6619999999998</v>
      </c>
      <c r="G5601" s="2">
        <v>76.493660000000006</v>
      </c>
      <c r="H5601" s="2">
        <v>-1883.221</v>
      </c>
      <c r="I5601" s="1"/>
    </row>
    <row r="5602" spans="2:9" x14ac:dyDescent="0.25">
      <c r="B5602" s="2">
        <v>93.305000000000007</v>
      </c>
      <c r="C5602" s="2">
        <v>145.97620000000001</v>
      </c>
      <c r="D5602" s="2">
        <v>199.28819999999999</v>
      </c>
      <c r="E5602" s="2">
        <v>53.777679999999997</v>
      </c>
      <c r="F5602" s="2">
        <v>-3906.2220000000002</v>
      </c>
      <c r="G5602" s="2">
        <v>86.734399999999994</v>
      </c>
      <c r="H5602" s="2">
        <v>64.908810000000003</v>
      </c>
      <c r="I5602" s="1"/>
    </row>
    <row r="5603" spans="2:9" x14ac:dyDescent="0.25">
      <c r="B5603" s="2">
        <v>93.321669999999997</v>
      </c>
      <c r="C5603" s="2">
        <v>140.99709999999999</v>
      </c>
      <c r="D5603" s="2">
        <v>203.09129999999999</v>
      </c>
      <c r="E5603" s="2">
        <v>55.229500000000002</v>
      </c>
      <c r="F5603" s="2">
        <v>-3904.7710000000002</v>
      </c>
      <c r="G5603" s="2">
        <v>78.574190000000002</v>
      </c>
      <c r="H5603" s="2">
        <v>-130.54339999999999</v>
      </c>
      <c r="I5603" s="1"/>
    </row>
    <row r="5604" spans="2:9" x14ac:dyDescent="0.25">
      <c r="B5604" s="2">
        <v>93.338329999999999</v>
      </c>
      <c r="C5604" s="2">
        <v>136.91679999999999</v>
      </c>
      <c r="D5604" s="2">
        <v>206.05160000000001</v>
      </c>
      <c r="E5604" s="2">
        <v>56.396819999999998</v>
      </c>
      <c r="F5604" s="2">
        <v>-3903.6030000000001</v>
      </c>
      <c r="G5604" s="2">
        <v>78.659419999999997</v>
      </c>
      <c r="H5604" s="2">
        <v>-36.60228</v>
      </c>
      <c r="I5604" s="1"/>
    </row>
    <row r="5605" spans="2:9" x14ac:dyDescent="0.25">
      <c r="B5605" s="2">
        <v>93.355000000000004</v>
      </c>
      <c r="C5605" s="2">
        <v>131.54839999999999</v>
      </c>
      <c r="D5605" s="2">
        <v>209.31219999999999</v>
      </c>
      <c r="E5605" s="2">
        <v>57.851480000000002</v>
      </c>
      <c r="F5605" s="2">
        <v>-3902.1489999999999</v>
      </c>
      <c r="G5605" s="2">
        <v>81.816699999999997</v>
      </c>
      <c r="H5605" s="2">
        <v>-55.514180000000003</v>
      </c>
      <c r="I5605" s="1"/>
    </row>
    <row r="5606" spans="2:9" x14ac:dyDescent="0.25">
      <c r="B5606" s="2">
        <v>93.371669999999995</v>
      </c>
      <c r="C5606" s="2">
        <v>126.7985</v>
      </c>
      <c r="D5606" s="2">
        <v>212.0667</v>
      </c>
      <c r="E5606" s="2">
        <v>59.124040000000001</v>
      </c>
      <c r="F5606" s="2">
        <v>-3900.8760000000002</v>
      </c>
      <c r="G5606" s="2">
        <v>74.308819999999997</v>
      </c>
      <c r="H5606" s="2">
        <v>-115.07129999999999</v>
      </c>
      <c r="I5606" s="1"/>
    </row>
    <row r="5607" spans="2:9" x14ac:dyDescent="0.25">
      <c r="B5607" s="2">
        <v>93.388329999999996</v>
      </c>
      <c r="C5607" s="2">
        <v>122.0609</v>
      </c>
      <c r="D5607" s="2">
        <v>214.24260000000001</v>
      </c>
      <c r="E5607" s="2">
        <v>60.328440000000001</v>
      </c>
      <c r="F5607" s="2">
        <v>-3899.672</v>
      </c>
      <c r="G5607" s="2">
        <v>77.437950000000001</v>
      </c>
      <c r="H5607" s="2">
        <v>135.38069999999999</v>
      </c>
      <c r="I5607" s="1"/>
    </row>
    <row r="5608" spans="2:9" x14ac:dyDescent="0.25">
      <c r="B5608" s="2">
        <v>93.405000000000001</v>
      </c>
      <c r="C5608" s="2">
        <v>116.9525</v>
      </c>
      <c r="D5608" s="2">
        <v>217.2526</v>
      </c>
      <c r="E5608" s="2">
        <v>61.705309999999997</v>
      </c>
      <c r="F5608" s="2">
        <v>-3898.2950000000001</v>
      </c>
      <c r="G5608" s="2">
        <v>80.844489999999993</v>
      </c>
      <c r="H5608" s="2">
        <v>91.038079999999994</v>
      </c>
      <c r="I5608" s="1"/>
    </row>
    <row r="5609" spans="2:9" x14ac:dyDescent="0.25">
      <c r="B5609" s="2">
        <v>93.421670000000006</v>
      </c>
      <c r="C5609" s="2">
        <v>111.8105</v>
      </c>
      <c r="D5609" s="2">
        <v>219.6609</v>
      </c>
      <c r="E5609" s="2">
        <v>63.023260000000001</v>
      </c>
      <c r="F5609" s="2">
        <v>-3896.9769999999999</v>
      </c>
      <c r="G5609" s="2">
        <v>79.209429999999998</v>
      </c>
      <c r="H5609" s="2">
        <v>71.569400000000002</v>
      </c>
      <c r="I5609" s="1"/>
    </row>
    <row r="5610" spans="2:9" x14ac:dyDescent="0.25">
      <c r="B5610" s="2">
        <v>93.438329999999993</v>
      </c>
      <c r="C5610" s="2">
        <v>106.5402</v>
      </c>
      <c r="D5610" s="2">
        <v>221.8261</v>
      </c>
      <c r="E5610" s="2">
        <v>64.345619999999997</v>
      </c>
      <c r="F5610" s="2">
        <v>-3895.654</v>
      </c>
      <c r="G5610" s="2">
        <v>82.998199999999997</v>
      </c>
      <c r="H5610" s="2">
        <v>42.788559999999997</v>
      </c>
      <c r="I5610" s="1"/>
    </row>
    <row r="5611" spans="2:9" x14ac:dyDescent="0.25">
      <c r="B5611" s="2">
        <v>93.454999999999998</v>
      </c>
      <c r="C5611" s="2">
        <v>101.24169999999999</v>
      </c>
      <c r="D5611" s="2">
        <v>225.16650000000001</v>
      </c>
      <c r="E5611" s="2">
        <v>65.789860000000004</v>
      </c>
      <c r="F5611" s="2">
        <v>-3894.21</v>
      </c>
      <c r="G5611" s="2">
        <v>82.285550000000001</v>
      </c>
      <c r="H5611" s="2">
        <v>-135.52119999999999</v>
      </c>
      <c r="I5611" s="1"/>
    </row>
    <row r="5612" spans="2:9" x14ac:dyDescent="0.25">
      <c r="B5612" s="2">
        <v>93.471670000000003</v>
      </c>
      <c r="C5612" s="2">
        <v>95.863529999999997</v>
      </c>
      <c r="D5612" s="2">
        <v>226.8134</v>
      </c>
      <c r="E5612" s="2">
        <v>67.088470000000001</v>
      </c>
      <c r="F5612" s="2">
        <v>-3892.9119999999998</v>
      </c>
      <c r="G5612" s="2">
        <v>76.861050000000006</v>
      </c>
      <c r="H5612" s="2">
        <v>-249.61750000000001</v>
      </c>
      <c r="I5612" s="1"/>
    </row>
    <row r="5613" spans="2:9" x14ac:dyDescent="0.25">
      <c r="B5613" s="2">
        <v>93.488330000000005</v>
      </c>
      <c r="C5613" s="2">
        <v>90.732460000000003</v>
      </c>
      <c r="D5613" s="2">
        <v>228.60310000000001</v>
      </c>
      <c r="E5613" s="2">
        <v>68.351900000000001</v>
      </c>
      <c r="F5613" s="2">
        <v>-3891.6480000000001</v>
      </c>
      <c r="G5613" s="2">
        <v>74.477239999999995</v>
      </c>
      <c r="H5613" s="2">
        <v>158.19300000000001</v>
      </c>
      <c r="I5613" s="1"/>
    </row>
    <row r="5614" spans="2:9" x14ac:dyDescent="0.25">
      <c r="B5614" s="2">
        <v>93.504999999999995</v>
      </c>
      <c r="C5614" s="2">
        <v>85.780590000000004</v>
      </c>
      <c r="D5614" s="2">
        <v>230.30080000000001</v>
      </c>
      <c r="E5614" s="2">
        <v>69.57105</v>
      </c>
      <c r="F5614" s="2">
        <v>-3890.4290000000001</v>
      </c>
      <c r="G5614" s="2">
        <v>80.810910000000007</v>
      </c>
      <c r="H5614" s="2">
        <v>24.467960000000001</v>
      </c>
      <c r="I5614" s="1"/>
    </row>
    <row r="5615" spans="2:9" x14ac:dyDescent="0.25">
      <c r="B5615" s="2">
        <v>93.52167</v>
      </c>
      <c r="C5615" s="2">
        <v>79.912000000000006</v>
      </c>
      <c r="D5615" s="2">
        <v>232.68260000000001</v>
      </c>
      <c r="E5615" s="2">
        <v>71.045590000000004</v>
      </c>
      <c r="F5615" s="2">
        <v>-3888.9540000000002</v>
      </c>
      <c r="G5615" s="2">
        <v>79.021829999999994</v>
      </c>
      <c r="H5615" s="2">
        <v>316.94909999999999</v>
      </c>
      <c r="I5615" s="1"/>
    </row>
    <row r="5616" spans="2:9" x14ac:dyDescent="0.25">
      <c r="B5616" s="2">
        <v>93.538330000000002</v>
      </c>
      <c r="C5616" s="2">
        <v>75.274500000000003</v>
      </c>
      <c r="D5616" s="2">
        <v>234.52449999999999</v>
      </c>
      <c r="E5616" s="2">
        <v>72.205110000000005</v>
      </c>
      <c r="F5616" s="2">
        <v>-3887.7950000000001</v>
      </c>
      <c r="G5616" s="2">
        <v>85.32978</v>
      </c>
      <c r="H5616" s="2">
        <v>43.712919999999997</v>
      </c>
      <c r="I5616" s="1"/>
    </row>
    <row r="5617" spans="2:9" x14ac:dyDescent="0.25">
      <c r="B5617" s="2">
        <v>93.555000000000007</v>
      </c>
      <c r="C5617" s="2">
        <v>68.147260000000003</v>
      </c>
      <c r="D5617" s="2">
        <v>235.94589999999999</v>
      </c>
      <c r="E5617" s="2">
        <v>73.889920000000004</v>
      </c>
      <c r="F5617" s="2">
        <v>-3886.11</v>
      </c>
      <c r="G5617" s="2">
        <v>88.176249999999996</v>
      </c>
      <c r="H5617" s="2">
        <v>-222.15260000000001</v>
      </c>
      <c r="I5617" s="1"/>
    </row>
    <row r="5618" spans="2:9" x14ac:dyDescent="0.25">
      <c r="B5618" s="2">
        <v>93.571669999999997</v>
      </c>
      <c r="C5618" s="2">
        <v>62.81756</v>
      </c>
      <c r="D5618" s="2">
        <v>236.8228</v>
      </c>
      <c r="E5618" s="2">
        <v>75.144319999999993</v>
      </c>
      <c r="F5618" s="2">
        <v>-3884.8560000000002</v>
      </c>
      <c r="G5618" s="2">
        <v>72.394099999999995</v>
      </c>
      <c r="H5618" s="2">
        <v>-319.38279999999997</v>
      </c>
      <c r="I5618" s="1"/>
    </row>
    <row r="5619" spans="2:9" x14ac:dyDescent="0.25">
      <c r="B5619" s="2">
        <v>93.588329999999999</v>
      </c>
      <c r="C5619" s="2">
        <v>57.991750000000003</v>
      </c>
      <c r="D5619" s="2">
        <v>237.9469</v>
      </c>
      <c r="E5619" s="2">
        <v>76.303060000000002</v>
      </c>
      <c r="F5619" s="2">
        <v>-3883.6970000000001</v>
      </c>
      <c r="G5619" s="2">
        <v>77.426069999999996</v>
      </c>
      <c r="H5619" s="2">
        <v>293.15809999999999</v>
      </c>
      <c r="I5619" s="1"/>
    </row>
    <row r="5620" spans="2:9" x14ac:dyDescent="0.25">
      <c r="B5620" s="2">
        <v>93.605000000000004</v>
      </c>
      <c r="C5620" s="2">
        <v>52.165370000000003</v>
      </c>
      <c r="D5620" s="2">
        <v>239.75829999999999</v>
      </c>
      <c r="E5620" s="2">
        <v>77.725189999999998</v>
      </c>
      <c r="F5620" s="2">
        <v>-3882.2750000000001</v>
      </c>
      <c r="G5620" s="2">
        <v>84.895380000000003</v>
      </c>
      <c r="H5620" s="2">
        <v>33.725279999999998</v>
      </c>
      <c r="I5620" s="1"/>
    </row>
    <row r="5621" spans="2:9" x14ac:dyDescent="0.25">
      <c r="B5621" s="2">
        <v>93.621669999999995</v>
      </c>
      <c r="C5621" s="2">
        <v>46.116990000000001</v>
      </c>
      <c r="D5621" s="2">
        <v>240.22499999999999</v>
      </c>
      <c r="E5621" s="2">
        <v>79.132900000000006</v>
      </c>
      <c r="F5621" s="2">
        <v>-3880.8670000000002</v>
      </c>
      <c r="G5621" s="2">
        <v>78.193550000000002</v>
      </c>
      <c r="H5621" s="2">
        <v>159.17509999999999</v>
      </c>
      <c r="I5621" s="1"/>
    </row>
    <row r="5622" spans="2:9" x14ac:dyDescent="0.25">
      <c r="B5622" s="2">
        <v>93.638329999999996</v>
      </c>
      <c r="C5622" s="2">
        <v>41.086370000000002</v>
      </c>
      <c r="D5622" s="2">
        <v>241.1669</v>
      </c>
      <c r="E5622" s="2">
        <v>80.331639999999993</v>
      </c>
      <c r="F5622" s="2">
        <v>-3879.6680000000001</v>
      </c>
      <c r="G5622" s="2">
        <v>86.403239999999997</v>
      </c>
      <c r="H5622" s="2">
        <v>102.5733</v>
      </c>
      <c r="I5622" s="1"/>
    </row>
    <row r="5623" spans="2:9" x14ac:dyDescent="0.25">
      <c r="B5623" s="2">
        <v>93.655000000000001</v>
      </c>
      <c r="C5623" s="2">
        <v>34.085250000000002</v>
      </c>
      <c r="D5623" s="2">
        <v>242.92949999999999</v>
      </c>
      <c r="E5623" s="2">
        <v>82.013009999999994</v>
      </c>
      <c r="F5623" s="2">
        <v>-3877.9870000000001</v>
      </c>
      <c r="G5623" s="2">
        <v>88.424859999999995</v>
      </c>
      <c r="H5623" s="2">
        <v>-154.59200000000001</v>
      </c>
      <c r="I5623" s="1"/>
    </row>
    <row r="5624" spans="2:9" x14ac:dyDescent="0.25">
      <c r="B5624" s="2">
        <v>93.671670000000006</v>
      </c>
      <c r="C5624" s="2">
        <v>28.540400000000002</v>
      </c>
      <c r="D5624" s="2">
        <v>242.19159999999999</v>
      </c>
      <c r="E5624" s="2">
        <v>83.279129999999995</v>
      </c>
      <c r="F5624" s="2">
        <v>-3876.721</v>
      </c>
      <c r="G5624" s="2">
        <v>75.665530000000004</v>
      </c>
      <c r="H5624" s="2">
        <v>-142.6337</v>
      </c>
      <c r="I5624" s="1"/>
    </row>
    <row r="5625" spans="2:9" x14ac:dyDescent="0.25">
      <c r="B5625" s="2">
        <v>93.688329999999993</v>
      </c>
      <c r="C5625" s="2">
        <v>23.282029999999999</v>
      </c>
      <c r="D5625" s="2">
        <v>243.36</v>
      </c>
      <c r="E5625" s="2">
        <v>84.535200000000003</v>
      </c>
      <c r="F5625" s="2">
        <v>-3875.4650000000001</v>
      </c>
      <c r="G5625" s="2">
        <v>84.113829999999993</v>
      </c>
      <c r="H5625" s="2">
        <v>285.49889999999999</v>
      </c>
      <c r="I5625" s="1"/>
    </row>
    <row r="5626" spans="2:9" x14ac:dyDescent="0.25">
      <c r="B5626" s="2">
        <v>93.704999999999998</v>
      </c>
      <c r="C5626" s="2">
        <v>16.69894</v>
      </c>
      <c r="D5626" s="2">
        <v>243.87799999999999</v>
      </c>
      <c r="E5626" s="2">
        <v>86.082930000000005</v>
      </c>
      <c r="F5626" s="2">
        <v>-3873.9169999999999</v>
      </c>
      <c r="G5626" s="2">
        <v>88.367609999999999</v>
      </c>
      <c r="H5626" s="2">
        <v>-35.739440000000002</v>
      </c>
      <c r="I5626" s="1"/>
    </row>
    <row r="5627" spans="2:9" x14ac:dyDescent="0.25">
      <c r="B5627" s="2">
        <v>93.721670000000003</v>
      </c>
      <c r="C5627" s="2">
        <v>10.750170000000001</v>
      </c>
      <c r="D5627" s="2">
        <v>244.33879999999999</v>
      </c>
      <c r="E5627" s="2">
        <v>87.480779999999996</v>
      </c>
      <c r="F5627" s="2">
        <v>-3872.5189999999998</v>
      </c>
      <c r="G5627" s="2">
        <v>80.82329</v>
      </c>
      <c r="H5627" s="2">
        <v>-62.670969999999997</v>
      </c>
      <c r="I5627" s="1"/>
    </row>
    <row r="5628" spans="2:9" x14ac:dyDescent="0.25">
      <c r="B5628" s="2">
        <v>93.738330000000005</v>
      </c>
      <c r="C5628" s="2">
        <v>5.2139980000000001</v>
      </c>
      <c r="D5628" s="2">
        <v>244.23859999999999</v>
      </c>
      <c r="E5628" s="2">
        <v>88.77704</v>
      </c>
      <c r="F5628" s="2">
        <v>-3871.223</v>
      </c>
      <c r="G5628" s="2">
        <v>85.015690000000006</v>
      </c>
      <c r="H5628" s="2">
        <v>-218.02430000000001</v>
      </c>
      <c r="I5628" s="1"/>
    </row>
    <row r="5629" spans="2:9" x14ac:dyDescent="0.25">
      <c r="B5629" s="2">
        <v>93.754999999999995</v>
      </c>
      <c r="C5629" s="2">
        <v>-1.3391489999999999</v>
      </c>
      <c r="D5629" s="2">
        <v>243.85640000000001</v>
      </c>
      <c r="E5629" s="2">
        <v>90.314639999999997</v>
      </c>
      <c r="F5629" s="2">
        <v>-3869.6849999999999</v>
      </c>
      <c r="G5629" s="2">
        <v>78.084469999999996</v>
      </c>
      <c r="H5629" s="2">
        <v>-94.766549999999995</v>
      </c>
      <c r="I5629" s="1"/>
    </row>
    <row r="5630" spans="2:9" x14ac:dyDescent="0.25">
      <c r="B5630" s="2">
        <v>93.77167</v>
      </c>
      <c r="C5630" s="2">
        <v>-5.8642839999999996</v>
      </c>
      <c r="D5630" s="2">
        <v>243.4562</v>
      </c>
      <c r="E5630" s="2">
        <v>91.379850000000005</v>
      </c>
      <c r="F5630" s="2">
        <v>-3868.62</v>
      </c>
      <c r="G5630" s="2">
        <v>75.16583</v>
      </c>
      <c r="H5630" s="2">
        <v>77.834010000000006</v>
      </c>
      <c r="I5630" s="1"/>
    </row>
    <row r="5631" spans="2:9" x14ac:dyDescent="0.25">
      <c r="B5631" s="2">
        <v>93.788330000000002</v>
      </c>
      <c r="C5631" s="2">
        <v>-12.002319999999999</v>
      </c>
      <c r="D5631" s="2">
        <v>243.64750000000001</v>
      </c>
      <c r="E5631" s="2">
        <v>92.820170000000005</v>
      </c>
      <c r="F5631" s="2">
        <v>-3867.18</v>
      </c>
      <c r="G5631" s="2">
        <v>85.981139999999996</v>
      </c>
      <c r="H5631" s="2">
        <v>558.03160000000003</v>
      </c>
      <c r="I5631" s="1"/>
    </row>
    <row r="5632" spans="2:9" x14ac:dyDescent="0.25">
      <c r="B5632" s="2">
        <v>93.805000000000007</v>
      </c>
      <c r="C5632" s="2">
        <v>-18.11065</v>
      </c>
      <c r="D5632" s="2">
        <v>243.94489999999999</v>
      </c>
      <c r="E5632" s="2">
        <v>94.245890000000003</v>
      </c>
      <c r="F5632" s="2">
        <v>-3865.7539999999999</v>
      </c>
      <c r="G5632" s="2">
        <v>91.222890000000007</v>
      </c>
      <c r="H5632" s="2">
        <v>-58.601199999999999</v>
      </c>
      <c r="I5632" s="1"/>
    </row>
    <row r="5633" spans="2:9" x14ac:dyDescent="0.25">
      <c r="B5633" s="2">
        <v>93.821669999999997</v>
      </c>
      <c r="C5633" s="2">
        <v>-24.878689999999999</v>
      </c>
      <c r="D5633" s="2">
        <v>242.36240000000001</v>
      </c>
      <c r="E5633" s="2">
        <v>95.860929999999996</v>
      </c>
      <c r="F5633" s="2">
        <v>-3864.1390000000001</v>
      </c>
      <c r="G5633" s="2">
        <v>87.111680000000007</v>
      </c>
      <c r="H5633" s="2">
        <v>-395.21449999999999</v>
      </c>
      <c r="I5633" s="1"/>
    </row>
    <row r="5634" spans="2:9" x14ac:dyDescent="0.25">
      <c r="B5634" s="2">
        <v>93.838329999999999</v>
      </c>
      <c r="C5634" s="2">
        <v>-30.310939999999999</v>
      </c>
      <c r="D5634" s="2">
        <v>241.6446</v>
      </c>
      <c r="E5634" s="2">
        <v>97.149609999999996</v>
      </c>
      <c r="F5634" s="2">
        <v>-3862.85</v>
      </c>
      <c r="G5634" s="2">
        <v>74.800460000000001</v>
      </c>
      <c r="H5634" s="2">
        <v>-136.86240000000001</v>
      </c>
      <c r="I5634" s="1"/>
    </row>
    <row r="5635" spans="2:9" x14ac:dyDescent="0.25">
      <c r="B5635" s="2">
        <v>93.855000000000004</v>
      </c>
      <c r="C5635" s="2">
        <v>-35.42886</v>
      </c>
      <c r="D5635" s="2">
        <v>241.25579999999999</v>
      </c>
      <c r="E5635" s="2">
        <v>98.354280000000003</v>
      </c>
      <c r="F5635" s="2">
        <v>-3861.6460000000002</v>
      </c>
      <c r="G5635" s="2">
        <v>81.859589999999997</v>
      </c>
      <c r="H5635" s="2">
        <v>141.22819999999999</v>
      </c>
      <c r="I5635" s="1"/>
    </row>
    <row r="5636" spans="2:9" x14ac:dyDescent="0.25">
      <c r="B5636" s="2">
        <v>93.871669999999995</v>
      </c>
      <c r="C5636" s="2">
        <v>-41.786029999999997</v>
      </c>
      <c r="D5636" s="2">
        <v>239.9606</v>
      </c>
      <c r="E5636" s="2">
        <v>99.878270000000001</v>
      </c>
      <c r="F5636" s="2">
        <v>-3860.1219999999998</v>
      </c>
      <c r="G5636" s="2">
        <v>83.709440000000001</v>
      </c>
      <c r="H5636" s="2">
        <v>277.85480000000001</v>
      </c>
      <c r="I5636" s="1"/>
    </row>
    <row r="5637" spans="2:9" x14ac:dyDescent="0.25">
      <c r="B5637" s="2">
        <v>93.888329999999996</v>
      </c>
      <c r="C5637" s="2">
        <v>-47.107509999999998</v>
      </c>
      <c r="D5637" s="2">
        <v>239.12370000000001</v>
      </c>
      <c r="E5637" s="2">
        <v>101.1446</v>
      </c>
      <c r="F5637" s="2">
        <v>-3858.855</v>
      </c>
      <c r="G5637" s="2">
        <v>86.098789999999994</v>
      </c>
      <c r="H5637" s="2">
        <v>-85.979069999999993</v>
      </c>
      <c r="I5637" s="1"/>
    </row>
    <row r="5638" spans="2:9" x14ac:dyDescent="0.25">
      <c r="B5638" s="2">
        <v>93.905000000000001</v>
      </c>
      <c r="C5638" s="2">
        <v>-53.82394</v>
      </c>
      <c r="D5638" s="2">
        <v>237.90180000000001</v>
      </c>
      <c r="E5638" s="2">
        <v>102.7482</v>
      </c>
      <c r="F5638" s="2">
        <v>-3857.252</v>
      </c>
      <c r="G5638" s="2">
        <v>86.261300000000006</v>
      </c>
      <c r="H5638" s="2">
        <v>-80.328580000000002</v>
      </c>
      <c r="I5638" s="1"/>
    </row>
    <row r="5639" spans="2:9" x14ac:dyDescent="0.25">
      <c r="B5639" s="2">
        <v>93.921670000000006</v>
      </c>
      <c r="C5639" s="2">
        <v>-59.34469</v>
      </c>
      <c r="D5639" s="2">
        <v>237.66560000000001</v>
      </c>
      <c r="E5639" s="2">
        <v>104.02</v>
      </c>
      <c r="F5639" s="2">
        <v>-3855.98</v>
      </c>
      <c r="G5639" s="2">
        <v>78.777550000000005</v>
      </c>
      <c r="H5639" s="2">
        <v>-62.148449999999997</v>
      </c>
      <c r="I5639" s="1"/>
    </row>
    <row r="5640" spans="2:9" x14ac:dyDescent="0.25">
      <c r="B5640" s="2">
        <v>93.938329999999993</v>
      </c>
      <c r="C5640" s="2">
        <v>-64.792479999999998</v>
      </c>
      <c r="D5640" s="2">
        <v>235.6429</v>
      </c>
      <c r="E5640" s="2">
        <v>105.3741</v>
      </c>
      <c r="F5640" s="2">
        <v>-3854.6260000000002</v>
      </c>
      <c r="G5640" s="2">
        <v>85.685079999999999</v>
      </c>
      <c r="H5640" s="2">
        <v>-44.535580000000003</v>
      </c>
      <c r="I5640" s="1"/>
    </row>
    <row r="5641" spans="2:9" x14ac:dyDescent="0.25">
      <c r="B5641" s="2">
        <v>93.954999999999998</v>
      </c>
      <c r="C5641" s="2">
        <v>-70.825590000000005</v>
      </c>
      <c r="D5641" s="2">
        <v>233.464</v>
      </c>
      <c r="E5641" s="2">
        <v>106.87609999999999</v>
      </c>
      <c r="F5641" s="2">
        <v>-3853.1239999999998</v>
      </c>
      <c r="G5641" s="2">
        <v>79.695909999999998</v>
      </c>
      <c r="H5641" s="2">
        <v>58.420029999999997</v>
      </c>
      <c r="I5641" s="1"/>
    </row>
    <row r="5642" spans="2:9" x14ac:dyDescent="0.25">
      <c r="B5642" s="2">
        <v>93.971670000000003</v>
      </c>
      <c r="C5642" s="2">
        <v>-75.573509999999999</v>
      </c>
      <c r="D5642" s="2">
        <v>232.16839999999999</v>
      </c>
      <c r="E5642" s="2">
        <v>108.0307</v>
      </c>
      <c r="F5642" s="2">
        <v>-3851.9690000000001</v>
      </c>
      <c r="G5642" s="2">
        <v>82.177090000000007</v>
      </c>
      <c r="H5642" s="2">
        <v>242.95429999999999</v>
      </c>
      <c r="I5642" s="1"/>
    </row>
    <row r="5643" spans="2:9" x14ac:dyDescent="0.25">
      <c r="B5643" s="2">
        <v>93.988330000000005</v>
      </c>
      <c r="C5643" s="2">
        <v>-82.113249999999994</v>
      </c>
      <c r="D5643" s="2">
        <v>230.4051</v>
      </c>
      <c r="E5643" s="2">
        <v>109.61539999999999</v>
      </c>
      <c r="F5643" s="2">
        <v>-3850.3850000000002</v>
      </c>
      <c r="G5643" s="2">
        <v>93.234570000000005</v>
      </c>
      <c r="H5643" s="2">
        <v>197.94390000000001</v>
      </c>
      <c r="I5643" s="1"/>
    </row>
    <row r="5644" spans="2:9" x14ac:dyDescent="0.25">
      <c r="B5644" s="2">
        <v>94.004999999999995</v>
      </c>
      <c r="C5644" s="2">
        <v>-88.049909999999997</v>
      </c>
      <c r="D5644" s="2">
        <v>227.73099999999999</v>
      </c>
      <c r="E5644" s="2">
        <v>111.13849999999999</v>
      </c>
      <c r="F5644" s="2">
        <v>-3848.8620000000001</v>
      </c>
      <c r="G5644" s="2">
        <v>87.026700000000005</v>
      </c>
      <c r="H5644" s="2">
        <v>-312.72129999999999</v>
      </c>
      <c r="I5644" s="1"/>
    </row>
    <row r="5645" spans="2:9" x14ac:dyDescent="0.25">
      <c r="B5645" s="2">
        <v>94.02167</v>
      </c>
      <c r="C5645" s="2">
        <v>-93.565799999999996</v>
      </c>
      <c r="D5645" s="2">
        <v>225.70660000000001</v>
      </c>
      <c r="E5645" s="2">
        <v>112.5163</v>
      </c>
      <c r="F5645" s="2">
        <v>-3847.4839999999999</v>
      </c>
      <c r="G5645" s="2">
        <v>81.933359999999993</v>
      </c>
      <c r="H5645" s="2">
        <v>87.417940000000002</v>
      </c>
      <c r="I5645" s="1"/>
    </row>
    <row r="5646" spans="2:9" x14ac:dyDescent="0.25">
      <c r="B5646" s="2">
        <v>94.038330000000002</v>
      </c>
      <c r="C5646" s="2">
        <v>-98.857820000000004</v>
      </c>
      <c r="D5646" s="2">
        <v>223.40520000000001</v>
      </c>
      <c r="E5646" s="2">
        <v>113.86960000000001</v>
      </c>
      <c r="F5646" s="2">
        <v>-3846.13</v>
      </c>
      <c r="G5646" s="2">
        <v>89.209900000000005</v>
      </c>
      <c r="H5646" s="2">
        <v>16.578990000000001</v>
      </c>
      <c r="I5646" s="1"/>
    </row>
    <row r="5647" spans="2:9" x14ac:dyDescent="0.25">
      <c r="B5647" s="2">
        <v>94.055000000000007</v>
      </c>
      <c r="C5647" s="2">
        <v>-105.0138</v>
      </c>
      <c r="D5647" s="2">
        <v>220.26570000000001</v>
      </c>
      <c r="E5647" s="2">
        <v>115.48990000000001</v>
      </c>
      <c r="F5647" s="2">
        <v>-3844.51</v>
      </c>
      <c r="G5647" s="2">
        <v>86.421679999999995</v>
      </c>
      <c r="H5647" s="2">
        <v>-72.664289999999994</v>
      </c>
      <c r="I5647" s="1"/>
    </row>
    <row r="5648" spans="2:9" x14ac:dyDescent="0.25">
      <c r="B5648" s="2">
        <v>94.071669999999997</v>
      </c>
      <c r="C5648" s="2">
        <v>-110.1677</v>
      </c>
      <c r="D5648" s="2">
        <v>218.56549999999999</v>
      </c>
      <c r="E5648" s="2">
        <v>116.7503</v>
      </c>
      <c r="F5648" s="2">
        <v>-3843.25</v>
      </c>
      <c r="G5648" s="2">
        <v>81.691649999999996</v>
      </c>
      <c r="H5648" s="2">
        <v>147.02340000000001</v>
      </c>
      <c r="I5648" s="1"/>
    </row>
    <row r="5649" spans="2:9" x14ac:dyDescent="0.25">
      <c r="B5649" s="2">
        <v>94.088329999999999</v>
      </c>
      <c r="C5649" s="2">
        <v>-115.8856</v>
      </c>
      <c r="D5649" s="2">
        <v>216.00819999999999</v>
      </c>
      <c r="E5649" s="2">
        <v>118.21299999999999</v>
      </c>
      <c r="F5649" s="2">
        <v>-3841.7869999999998</v>
      </c>
      <c r="G5649" s="2">
        <v>93.743719999999996</v>
      </c>
      <c r="H5649" s="2">
        <v>212.9648</v>
      </c>
      <c r="I5649" s="1"/>
    </row>
    <row r="5650" spans="2:9" x14ac:dyDescent="0.25">
      <c r="B5650" s="2">
        <v>94.105000000000004</v>
      </c>
      <c r="C5650" s="2">
        <v>-122.258</v>
      </c>
      <c r="D5650" s="2">
        <v>212.827</v>
      </c>
      <c r="E5650" s="2">
        <v>119.8751</v>
      </c>
      <c r="F5650" s="2">
        <v>-3840.125</v>
      </c>
      <c r="G5650" s="2">
        <v>90.895290000000003</v>
      </c>
      <c r="H5650" s="2">
        <v>-364.48329999999999</v>
      </c>
      <c r="I5650" s="1"/>
    </row>
    <row r="5651" spans="2:9" x14ac:dyDescent="0.25">
      <c r="B5651" s="2">
        <v>94.121669999999995</v>
      </c>
      <c r="C5651" s="2">
        <v>-127.28919999999999</v>
      </c>
      <c r="D5651" s="2">
        <v>209.8253</v>
      </c>
      <c r="E5651" s="2">
        <v>121.2428</v>
      </c>
      <c r="F5651" s="2">
        <v>-3838.7570000000001</v>
      </c>
      <c r="G5651" s="2">
        <v>78.696569999999994</v>
      </c>
      <c r="H5651" s="2">
        <v>-138.0975</v>
      </c>
      <c r="I5651" s="1"/>
    </row>
    <row r="5652" spans="2:9" x14ac:dyDescent="0.25">
      <c r="B5652" s="2">
        <v>94.138329999999996</v>
      </c>
      <c r="C5652" s="2">
        <v>-131.92930000000001</v>
      </c>
      <c r="D5652" s="2">
        <v>207.1009</v>
      </c>
      <c r="E5652" s="2">
        <v>122.4983</v>
      </c>
      <c r="F5652" s="2">
        <v>-3837.502</v>
      </c>
      <c r="G5652" s="2">
        <v>85.184479999999994</v>
      </c>
      <c r="H5652" s="2">
        <v>132.23660000000001</v>
      </c>
      <c r="I5652" s="1"/>
    </row>
    <row r="5653" spans="2:9" x14ac:dyDescent="0.25">
      <c r="B5653" s="2">
        <v>94.155000000000001</v>
      </c>
      <c r="C5653" s="2">
        <v>-137.52000000000001</v>
      </c>
      <c r="D5653" s="2">
        <v>203.25139999999999</v>
      </c>
      <c r="E5653" s="2">
        <v>124.0823</v>
      </c>
      <c r="F5653" s="2">
        <v>-3835.9180000000001</v>
      </c>
      <c r="G5653" s="2">
        <v>87.480400000000003</v>
      </c>
      <c r="H5653" s="2">
        <v>-53.66742</v>
      </c>
      <c r="I5653" s="1"/>
    </row>
    <row r="5654" spans="2:9" x14ac:dyDescent="0.25">
      <c r="B5654" s="2">
        <v>94.171670000000006</v>
      </c>
      <c r="C5654" s="2">
        <v>-142.46209999999999</v>
      </c>
      <c r="D5654" s="2">
        <v>200.35730000000001</v>
      </c>
      <c r="E5654" s="2">
        <v>125.4144</v>
      </c>
      <c r="F5654" s="2">
        <v>-3834.5859999999998</v>
      </c>
      <c r="G5654" s="2">
        <v>79.840209999999999</v>
      </c>
      <c r="H5654" s="2">
        <v>-205.7782</v>
      </c>
      <c r="I5654" s="1"/>
    </row>
    <row r="5655" spans="2:9" x14ac:dyDescent="0.25">
      <c r="B5655" s="2">
        <v>94.188329999999993</v>
      </c>
      <c r="C5655" s="2">
        <v>-146.8955</v>
      </c>
      <c r="D5655" s="2">
        <v>196.76240000000001</v>
      </c>
      <c r="E5655" s="2">
        <v>126.7437</v>
      </c>
      <c r="F5655" s="2">
        <v>-3833.2559999999999</v>
      </c>
      <c r="G5655" s="2">
        <v>81.437399999999997</v>
      </c>
      <c r="H5655" s="2">
        <v>403.21280000000002</v>
      </c>
      <c r="I5655" s="1"/>
    </row>
    <row r="5656" spans="2:9" x14ac:dyDescent="0.25">
      <c r="B5656" s="2">
        <v>94.204999999999998</v>
      </c>
      <c r="C5656" s="2">
        <v>-151.7011</v>
      </c>
      <c r="D5656" s="2">
        <v>193.2705</v>
      </c>
      <c r="E5656" s="2">
        <v>128.12889999999999</v>
      </c>
      <c r="F5656" s="2">
        <v>-3831.8710000000001</v>
      </c>
      <c r="G5656" s="2">
        <v>92.440309999999997</v>
      </c>
      <c r="H5656" s="2">
        <v>-37.370869999999996</v>
      </c>
      <c r="I5656" s="1"/>
    </row>
    <row r="5657" spans="2:9" x14ac:dyDescent="0.25">
      <c r="B5657" s="2">
        <v>94.221670000000003</v>
      </c>
      <c r="C5657" s="2">
        <v>-157.8783</v>
      </c>
      <c r="D5657" s="2">
        <v>189.3235</v>
      </c>
      <c r="E5657" s="2">
        <v>129.82499999999999</v>
      </c>
      <c r="F5657" s="2">
        <v>-3830.1750000000002</v>
      </c>
      <c r="G5657" s="2">
        <v>85.009150000000005</v>
      </c>
      <c r="H5657" s="2">
        <v>49.07676</v>
      </c>
      <c r="I5657" s="1"/>
    </row>
    <row r="5658" spans="2:9" x14ac:dyDescent="0.25">
      <c r="B5658" s="2">
        <v>94.238330000000005</v>
      </c>
      <c r="C5658" s="2">
        <v>-161.42429999999999</v>
      </c>
      <c r="D5658" s="2">
        <v>185.9426</v>
      </c>
      <c r="E5658" s="2">
        <v>130.96260000000001</v>
      </c>
      <c r="F5658" s="2">
        <v>-3829.0369999999998</v>
      </c>
      <c r="G5658" s="2">
        <v>85.494410000000002</v>
      </c>
      <c r="H5658" s="2">
        <v>28.824110000000001</v>
      </c>
      <c r="I5658" s="1"/>
    </row>
    <row r="5659" spans="2:9" x14ac:dyDescent="0.25">
      <c r="B5659" s="2">
        <v>94.254999999999995</v>
      </c>
      <c r="C5659" s="2">
        <v>-167.16890000000001</v>
      </c>
      <c r="D5659" s="2">
        <v>181.31909999999999</v>
      </c>
      <c r="E5659" s="2">
        <v>132.6748</v>
      </c>
      <c r="F5659" s="2">
        <v>-3827.3249999999998</v>
      </c>
      <c r="G5659" s="2">
        <v>94.469790000000003</v>
      </c>
      <c r="H5659" s="2">
        <v>22.68938</v>
      </c>
      <c r="I5659" s="1"/>
    </row>
    <row r="5660" spans="2:9" x14ac:dyDescent="0.25">
      <c r="B5660" s="2">
        <v>94.27167</v>
      </c>
      <c r="C5660" s="2">
        <v>-171.63839999999999</v>
      </c>
      <c r="D5660" s="2">
        <v>177.04560000000001</v>
      </c>
      <c r="E5660" s="2">
        <v>134.11160000000001</v>
      </c>
      <c r="F5660" s="2">
        <v>-3825.8879999999999</v>
      </c>
      <c r="G5660" s="2">
        <v>82.023929999999993</v>
      </c>
      <c r="H5660" s="2">
        <v>-294.92590000000001</v>
      </c>
      <c r="I5660" s="1"/>
    </row>
    <row r="5661" spans="2:9" x14ac:dyDescent="0.25">
      <c r="B5661" s="2">
        <v>94.288330000000002</v>
      </c>
      <c r="C5661" s="2">
        <v>-175.80080000000001</v>
      </c>
      <c r="D5661" s="2">
        <v>173.309</v>
      </c>
      <c r="E5661" s="2">
        <v>135.40889999999999</v>
      </c>
      <c r="F5661" s="2">
        <v>-3824.5909999999999</v>
      </c>
      <c r="G5661" s="2">
        <v>83.777100000000004</v>
      </c>
      <c r="H5661" s="2">
        <v>90.740700000000004</v>
      </c>
      <c r="I5661" s="1"/>
    </row>
    <row r="5662" spans="2:9" x14ac:dyDescent="0.25">
      <c r="B5662" s="2">
        <v>94.305000000000007</v>
      </c>
      <c r="C5662" s="2">
        <v>-180.17400000000001</v>
      </c>
      <c r="D5662" s="2">
        <v>168.5795</v>
      </c>
      <c r="E5662" s="2">
        <v>136.9041</v>
      </c>
      <c r="F5662" s="2">
        <v>-3823.096</v>
      </c>
      <c r="G5662" s="2">
        <v>87.637810000000002</v>
      </c>
      <c r="H5662" s="2">
        <v>80.322999999999993</v>
      </c>
      <c r="I5662" s="1"/>
    </row>
    <row r="5663" spans="2:9" x14ac:dyDescent="0.25">
      <c r="B5663" s="2">
        <v>94.321669999999997</v>
      </c>
      <c r="C5663" s="2">
        <v>-184.97049999999999</v>
      </c>
      <c r="D5663" s="2">
        <v>164.62790000000001</v>
      </c>
      <c r="E5663" s="2">
        <v>138.33019999999999</v>
      </c>
      <c r="F5663" s="2">
        <v>-3821.67</v>
      </c>
      <c r="G5663" s="2">
        <v>85.082939999999994</v>
      </c>
      <c r="H5663" s="2">
        <v>8.4226050000000008</v>
      </c>
      <c r="I5663" s="1"/>
    </row>
    <row r="5664" spans="2:9" x14ac:dyDescent="0.25">
      <c r="B5664" s="2">
        <v>94.338329999999999</v>
      </c>
      <c r="C5664" s="2">
        <v>-188.8237</v>
      </c>
      <c r="D5664" s="2">
        <v>159.90629999999999</v>
      </c>
      <c r="E5664" s="2">
        <v>139.74019999999999</v>
      </c>
      <c r="F5664" s="2">
        <v>-3820.26</v>
      </c>
      <c r="G5664" s="2">
        <v>87.642949999999999</v>
      </c>
      <c r="H5664" s="2">
        <v>75.581810000000004</v>
      </c>
      <c r="I5664" s="1"/>
    </row>
    <row r="5665" spans="2:9" x14ac:dyDescent="0.25">
      <c r="B5665" s="2">
        <v>94.355000000000004</v>
      </c>
      <c r="C5665" s="2">
        <v>-193.18459999999999</v>
      </c>
      <c r="D5665" s="2">
        <v>155.03800000000001</v>
      </c>
      <c r="E5665" s="2">
        <v>141.2516</v>
      </c>
      <c r="F5665" s="2">
        <v>-3818.748</v>
      </c>
      <c r="G5665" s="2">
        <v>88.807929999999999</v>
      </c>
      <c r="H5665" s="2">
        <v>-283.13310000000001</v>
      </c>
      <c r="I5665" s="1"/>
    </row>
    <row r="5666" spans="2:9" x14ac:dyDescent="0.25">
      <c r="B5666" s="2">
        <v>94.371669999999995</v>
      </c>
      <c r="C5666" s="2">
        <v>-197.209</v>
      </c>
      <c r="D5666" s="2">
        <v>150.2303</v>
      </c>
      <c r="E5666" s="2">
        <v>142.70050000000001</v>
      </c>
      <c r="F5666" s="2">
        <v>-3817.3</v>
      </c>
      <c r="G5666" s="2">
        <v>78.446870000000004</v>
      </c>
      <c r="H5666" s="2">
        <v>25.820219999999999</v>
      </c>
      <c r="I5666" s="1"/>
    </row>
    <row r="5667" spans="2:9" x14ac:dyDescent="0.25">
      <c r="B5667" s="2">
        <v>94.388329999999996</v>
      </c>
      <c r="C5667" s="2">
        <v>-200.6063</v>
      </c>
      <c r="D5667" s="2">
        <v>146.46430000000001</v>
      </c>
      <c r="E5667" s="2">
        <v>143.8665</v>
      </c>
      <c r="F5667" s="2">
        <v>-3816.1329999999998</v>
      </c>
      <c r="G5667" s="2">
        <v>85.318520000000007</v>
      </c>
      <c r="H5667" s="2">
        <v>250.36660000000001</v>
      </c>
      <c r="I5667" s="1"/>
    </row>
    <row r="5668" spans="2:9" x14ac:dyDescent="0.25">
      <c r="B5668" s="2">
        <v>94.405000000000001</v>
      </c>
      <c r="C5668" s="2">
        <v>-204.66720000000001</v>
      </c>
      <c r="D5668" s="2">
        <v>140.43020000000001</v>
      </c>
      <c r="E5668" s="2">
        <v>145.5444</v>
      </c>
      <c r="F5668" s="2">
        <v>-3814.4560000000001</v>
      </c>
      <c r="G5668" s="2">
        <v>93.42756</v>
      </c>
      <c r="H5668" s="2">
        <v>-32.759650000000001</v>
      </c>
      <c r="I5668" s="1"/>
    </row>
    <row r="5669" spans="2:9" x14ac:dyDescent="0.25">
      <c r="B5669" s="2">
        <v>94.421670000000006</v>
      </c>
      <c r="C5669" s="2">
        <v>-208.3381</v>
      </c>
      <c r="D5669" s="2">
        <v>135.39580000000001</v>
      </c>
      <c r="E5669" s="2">
        <v>146.98079999999999</v>
      </c>
      <c r="F5669" s="2">
        <v>-3813.0189999999998</v>
      </c>
      <c r="G5669" s="2">
        <v>80.739220000000003</v>
      </c>
      <c r="H5669" s="2">
        <v>-146.9599</v>
      </c>
      <c r="I5669" s="1"/>
    </row>
    <row r="5670" spans="2:9" x14ac:dyDescent="0.25">
      <c r="B5670" s="2">
        <v>94.438329999999993</v>
      </c>
      <c r="C5670" s="2">
        <v>-211.38130000000001</v>
      </c>
      <c r="D5670" s="2">
        <v>130.8794</v>
      </c>
      <c r="E5670" s="2">
        <v>148.23580000000001</v>
      </c>
      <c r="F5670" s="2">
        <v>-3811.7640000000001</v>
      </c>
      <c r="G5670" s="2">
        <v>86.420869999999994</v>
      </c>
      <c r="H5670" s="2">
        <v>225.84630000000001</v>
      </c>
      <c r="I5670" s="1"/>
    </row>
    <row r="5671" spans="2:9" x14ac:dyDescent="0.25">
      <c r="B5671" s="2">
        <v>94.454999999999998</v>
      </c>
      <c r="C5671" s="2">
        <v>-215.05279999999999</v>
      </c>
      <c r="D5671" s="2">
        <v>124.855</v>
      </c>
      <c r="E5671" s="2">
        <v>149.86150000000001</v>
      </c>
      <c r="F5671" s="2">
        <v>-3810.1390000000001</v>
      </c>
      <c r="G5671" s="2">
        <v>92.887590000000003</v>
      </c>
      <c r="H5671" s="2">
        <v>-67.496560000000002</v>
      </c>
      <c r="I5671" s="1"/>
    </row>
    <row r="5672" spans="2:9" x14ac:dyDescent="0.25">
      <c r="B5672" s="2">
        <v>94.471670000000003</v>
      </c>
      <c r="C5672" s="2">
        <v>-218.4271</v>
      </c>
      <c r="D5672" s="2">
        <v>119.4268</v>
      </c>
      <c r="E5672" s="2">
        <v>151.33199999999999</v>
      </c>
      <c r="F5672" s="2">
        <v>-3808.6680000000001</v>
      </c>
      <c r="G5672" s="2">
        <v>82.124399999999994</v>
      </c>
      <c r="H5672" s="2">
        <v>-384.83249999999998</v>
      </c>
      <c r="I5672" s="1"/>
    </row>
    <row r="5673" spans="2:9" x14ac:dyDescent="0.25">
      <c r="B5673" s="2">
        <v>94.488330000000005</v>
      </c>
      <c r="C5673" s="2">
        <v>-221.3973</v>
      </c>
      <c r="D5673" s="2">
        <v>114.7666</v>
      </c>
      <c r="E5673" s="2">
        <v>152.59899999999999</v>
      </c>
      <c r="F5673" s="2">
        <v>-3807.4009999999998</v>
      </c>
      <c r="G5673" s="2">
        <v>78.609530000000007</v>
      </c>
      <c r="H5673" s="2">
        <v>27.539899999999999</v>
      </c>
      <c r="I5673" s="1"/>
    </row>
    <row r="5674" spans="2:9" x14ac:dyDescent="0.25">
      <c r="B5674" s="2">
        <v>94.504999999999995</v>
      </c>
      <c r="C5674" s="2">
        <v>-224.1713</v>
      </c>
      <c r="D5674" s="2">
        <v>109.56659999999999</v>
      </c>
      <c r="E5674" s="2">
        <v>153.95230000000001</v>
      </c>
      <c r="F5674" s="2">
        <v>-3806.0479999999998</v>
      </c>
      <c r="G5674" s="2">
        <v>84.223990000000001</v>
      </c>
      <c r="H5674" s="2">
        <v>209.9109</v>
      </c>
      <c r="I5674" s="1"/>
    </row>
    <row r="5675" spans="2:9" x14ac:dyDescent="0.25">
      <c r="B5675" s="2">
        <v>94.52167</v>
      </c>
      <c r="C5675" s="2">
        <v>-226.77979999999999</v>
      </c>
      <c r="D5675" s="2">
        <v>103.7972</v>
      </c>
      <c r="E5675" s="2">
        <v>155.40639999999999</v>
      </c>
      <c r="F5675" s="2">
        <v>-3804.5940000000001</v>
      </c>
      <c r="G5675" s="2">
        <v>86.242819999999995</v>
      </c>
      <c r="H5675" s="2">
        <v>212.47620000000001</v>
      </c>
      <c r="I5675" s="1"/>
    </row>
    <row r="5676" spans="2:9" x14ac:dyDescent="0.25">
      <c r="B5676" s="2">
        <v>94.538330000000002</v>
      </c>
      <c r="C5676" s="2">
        <v>-228.7338</v>
      </c>
      <c r="D5676" s="2">
        <v>97.907489999999996</v>
      </c>
      <c r="E5676" s="2">
        <v>156.8271</v>
      </c>
      <c r="F5676" s="2">
        <v>-3803.1729999999998</v>
      </c>
      <c r="G5676" s="2">
        <v>89.919740000000004</v>
      </c>
      <c r="H5676" s="2">
        <v>71.097459999999998</v>
      </c>
      <c r="I5676" s="1"/>
    </row>
    <row r="5677" spans="2:9" x14ac:dyDescent="0.25">
      <c r="B5677" s="2">
        <v>94.555000000000007</v>
      </c>
      <c r="C5677" s="2">
        <v>-232.01259999999999</v>
      </c>
      <c r="D5677" s="2">
        <v>91.842740000000006</v>
      </c>
      <c r="E5677" s="2">
        <v>158.40369999999999</v>
      </c>
      <c r="F5677" s="2">
        <v>-3801.596</v>
      </c>
      <c r="G5677" s="2">
        <v>90.656419999999997</v>
      </c>
      <c r="H5677" s="2">
        <v>-339.19619999999998</v>
      </c>
      <c r="I5677" s="1"/>
    </row>
    <row r="5678" spans="2:9" x14ac:dyDescent="0.25">
      <c r="B5678" s="2">
        <v>94.571669999999997</v>
      </c>
      <c r="C5678" s="2">
        <v>-234.12540000000001</v>
      </c>
      <c r="D5678" s="2">
        <v>85.914259999999999</v>
      </c>
      <c r="E5678" s="2">
        <v>159.84899999999999</v>
      </c>
      <c r="F5678" s="2">
        <v>-3800.1509999999998</v>
      </c>
      <c r="G5678" s="2">
        <v>78.054929999999999</v>
      </c>
      <c r="H5678" s="2">
        <v>-102.97239999999999</v>
      </c>
      <c r="I5678" s="1"/>
    </row>
    <row r="5679" spans="2:9" x14ac:dyDescent="0.25">
      <c r="B5679" s="2">
        <v>94.588329999999999</v>
      </c>
      <c r="C5679" s="2">
        <v>-235.79740000000001</v>
      </c>
      <c r="D5679" s="2">
        <v>81.165899999999993</v>
      </c>
      <c r="E5679" s="2">
        <v>161.00559999999999</v>
      </c>
      <c r="F5679" s="2">
        <v>-3798.9940000000001</v>
      </c>
      <c r="G5679" s="2">
        <v>83.323909999999998</v>
      </c>
      <c r="H5679" s="2">
        <v>214.19909999999999</v>
      </c>
      <c r="I5679" s="1"/>
    </row>
    <row r="5680" spans="2:9" x14ac:dyDescent="0.25">
      <c r="B5680" s="2">
        <v>94.605000000000004</v>
      </c>
      <c r="C5680" s="2">
        <v>-238.31950000000001</v>
      </c>
      <c r="D5680" s="2">
        <v>74.564089999999993</v>
      </c>
      <c r="E5680" s="2">
        <v>162.62639999999999</v>
      </c>
      <c r="F5680" s="2">
        <v>-3797.3739999999998</v>
      </c>
      <c r="G5680" s="2">
        <v>91.266050000000007</v>
      </c>
      <c r="H5680" s="2">
        <v>109.483</v>
      </c>
      <c r="I5680" s="1"/>
    </row>
    <row r="5681" spans="2:9" x14ac:dyDescent="0.25">
      <c r="B5681" s="2">
        <v>94.621669999999995</v>
      </c>
      <c r="C5681" s="2">
        <v>-240.49199999999999</v>
      </c>
      <c r="D5681" s="2">
        <v>68.742999999999995</v>
      </c>
      <c r="E5681" s="2">
        <v>164.0478</v>
      </c>
      <c r="F5681" s="2">
        <v>-3795.9520000000002</v>
      </c>
      <c r="G5681" s="2">
        <v>83.524590000000003</v>
      </c>
      <c r="H5681" s="2">
        <v>-40.783749999999998</v>
      </c>
      <c r="I5681" s="1"/>
    </row>
    <row r="5682" spans="2:9" x14ac:dyDescent="0.25">
      <c r="B5682" s="2">
        <v>94.638329999999996</v>
      </c>
      <c r="C5682" s="2">
        <v>-241.9</v>
      </c>
      <c r="D5682" s="2">
        <v>62.962530000000001</v>
      </c>
      <c r="E5682" s="2">
        <v>165.41059999999999</v>
      </c>
      <c r="F5682" s="2">
        <v>-3794.5889999999999</v>
      </c>
      <c r="G5682" s="2">
        <v>89.198369999999997</v>
      </c>
      <c r="H5682" s="2">
        <v>14.45806</v>
      </c>
      <c r="I5682" s="1"/>
    </row>
    <row r="5683" spans="2:9" x14ac:dyDescent="0.25">
      <c r="B5683" s="2">
        <v>94.655000000000001</v>
      </c>
      <c r="C5683" s="2">
        <v>-244.06389999999999</v>
      </c>
      <c r="D5683" s="2">
        <v>56.252119999999998</v>
      </c>
      <c r="E5683" s="2">
        <v>167.02109999999999</v>
      </c>
      <c r="F5683" s="2">
        <v>-3792.9789999999998</v>
      </c>
      <c r="G5683" s="2">
        <v>87.661330000000007</v>
      </c>
      <c r="H5683" s="2">
        <v>-209.4522</v>
      </c>
      <c r="I5683" s="1"/>
    </row>
    <row r="5684" spans="2:9" x14ac:dyDescent="0.25">
      <c r="B5684" s="2">
        <v>94.671670000000006</v>
      </c>
      <c r="C5684" s="2">
        <v>-245.00729999999999</v>
      </c>
      <c r="D5684" s="2">
        <v>50.593089999999997</v>
      </c>
      <c r="E5684" s="2">
        <v>168.33260000000001</v>
      </c>
      <c r="F5684" s="2">
        <v>-3791.6669999999999</v>
      </c>
      <c r="G5684" s="2">
        <v>78.605779999999996</v>
      </c>
      <c r="H5684" s="2">
        <v>-73.425610000000006</v>
      </c>
      <c r="I5684" s="1"/>
    </row>
    <row r="5685" spans="2:9" x14ac:dyDescent="0.25">
      <c r="B5685" s="2">
        <v>94.688329999999993</v>
      </c>
      <c r="C5685" s="2">
        <v>-246.4</v>
      </c>
      <c r="D5685" s="2">
        <v>45.03951</v>
      </c>
      <c r="E5685" s="2">
        <v>169.6412</v>
      </c>
      <c r="F5685" s="2">
        <v>-3790.3589999999999</v>
      </c>
      <c r="G5685" s="2">
        <v>85.475539999999995</v>
      </c>
      <c r="H5685" s="2">
        <v>300.46870000000001</v>
      </c>
      <c r="I5685" s="1"/>
    </row>
    <row r="5686" spans="2:9" x14ac:dyDescent="0.25">
      <c r="B5686" s="2">
        <v>94.704999999999998</v>
      </c>
      <c r="C5686" s="2">
        <v>-247.2869</v>
      </c>
      <c r="D5686" s="2">
        <v>38.362430000000003</v>
      </c>
      <c r="E5686" s="2">
        <v>171.18180000000001</v>
      </c>
      <c r="F5686" s="2">
        <v>-3788.8180000000002</v>
      </c>
      <c r="G5686" s="2">
        <v>90.84854</v>
      </c>
      <c r="H5686" s="2">
        <v>-17.356729999999999</v>
      </c>
      <c r="I5686" s="1"/>
    </row>
    <row r="5687" spans="2:9" x14ac:dyDescent="0.25">
      <c r="B5687" s="2">
        <v>94.721670000000003</v>
      </c>
      <c r="C5687" s="2">
        <v>-248.4375</v>
      </c>
      <c r="D5687" s="2">
        <v>31.959849999999999</v>
      </c>
      <c r="E5687" s="2">
        <v>172.6695</v>
      </c>
      <c r="F5687" s="2">
        <v>-3787.33</v>
      </c>
      <c r="G5687" s="2">
        <v>84.17671</v>
      </c>
      <c r="H5687" s="2">
        <v>-177.22880000000001</v>
      </c>
      <c r="I5687" s="1"/>
    </row>
    <row r="5688" spans="2:9" x14ac:dyDescent="0.25">
      <c r="B5688" s="2">
        <v>94.738330000000005</v>
      </c>
      <c r="C5688" s="2">
        <v>-249.34790000000001</v>
      </c>
      <c r="D5688" s="2">
        <v>26.26164</v>
      </c>
      <c r="E5688" s="2">
        <v>173.98769999999999</v>
      </c>
      <c r="F5688" s="2">
        <v>-3786.0120000000002</v>
      </c>
      <c r="G5688" s="2">
        <v>83.136039999999994</v>
      </c>
      <c r="H5688" s="2">
        <v>62.770510000000002</v>
      </c>
      <c r="I5688" s="1"/>
    </row>
    <row r="5689" spans="2:9" x14ac:dyDescent="0.25">
      <c r="B5689" s="2">
        <v>94.754999999999995</v>
      </c>
      <c r="C5689" s="2">
        <v>-250.0592</v>
      </c>
      <c r="D5689" s="2">
        <v>19.940359999999998</v>
      </c>
      <c r="E5689" s="2">
        <v>175.44069999999999</v>
      </c>
      <c r="F5689" s="2">
        <v>-3784.5590000000002</v>
      </c>
      <c r="G5689" s="2">
        <v>88.030510000000007</v>
      </c>
      <c r="H5689" s="2">
        <v>-38.990740000000002</v>
      </c>
      <c r="I5689" s="1"/>
    </row>
    <row r="5690" spans="2:9" x14ac:dyDescent="0.25">
      <c r="B5690" s="2">
        <v>94.77167</v>
      </c>
      <c r="C5690" s="2">
        <v>-250.49359999999999</v>
      </c>
      <c r="D5690" s="2">
        <v>13.46956</v>
      </c>
      <c r="E5690" s="2">
        <v>176.9221</v>
      </c>
      <c r="F5690" s="2">
        <v>-3783.078</v>
      </c>
      <c r="G5690" s="2">
        <v>82.423060000000007</v>
      </c>
      <c r="H5690" s="2">
        <v>65.589079999999996</v>
      </c>
      <c r="I5690" s="1"/>
    </row>
    <row r="5691" spans="2:9" x14ac:dyDescent="0.25">
      <c r="B5691" s="2">
        <v>94.788330000000002</v>
      </c>
      <c r="C5691" s="2">
        <v>-251.035</v>
      </c>
      <c r="D5691" s="2">
        <v>7.940976</v>
      </c>
      <c r="E5691" s="2">
        <v>178.18819999999999</v>
      </c>
      <c r="F5691" s="2">
        <v>-3781.8119999999999</v>
      </c>
      <c r="G5691" s="2">
        <v>86.715549999999993</v>
      </c>
      <c r="H5691" s="2">
        <v>159.87469999999999</v>
      </c>
      <c r="I5691" s="1"/>
    </row>
    <row r="5692" spans="2:9" x14ac:dyDescent="0.25">
      <c r="B5692" s="2">
        <v>94.805000000000007</v>
      </c>
      <c r="C5692" s="2">
        <v>-251.63149999999999</v>
      </c>
      <c r="D5692" s="2">
        <v>0.82315749999999999</v>
      </c>
      <c r="E5692" s="2">
        <v>179.8126</v>
      </c>
      <c r="F5692" s="2">
        <v>-3780.1869999999999</v>
      </c>
      <c r="G5692" s="2">
        <v>92.460290000000001</v>
      </c>
      <c r="H5692" s="2">
        <v>-36.0824</v>
      </c>
      <c r="I5692" s="1"/>
    </row>
    <row r="5693" spans="2:9" x14ac:dyDescent="0.25">
      <c r="B5693" s="2">
        <v>94.821669999999997</v>
      </c>
      <c r="C5693" s="2">
        <v>-250.90369999999999</v>
      </c>
      <c r="D5693" s="2">
        <v>-5.5631500000000003</v>
      </c>
      <c r="E5693" s="2">
        <v>-178.72980000000001</v>
      </c>
      <c r="F5693" s="2">
        <v>-3778.73</v>
      </c>
      <c r="G5693" s="2">
        <v>83.161299999999997</v>
      </c>
      <c r="H5693" s="2">
        <v>-191.78540000000001</v>
      </c>
      <c r="I5693" s="1"/>
    </row>
    <row r="5694" spans="2:9" x14ac:dyDescent="0.25">
      <c r="B5694" s="2">
        <v>94.838329999999999</v>
      </c>
      <c r="C5694" s="2">
        <v>-250.58850000000001</v>
      </c>
      <c r="D5694" s="2">
        <v>-11.311719999999999</v>
      </c>
      <c r="E5694" s="2">
        <v>-177.41540000000001</v>
      </c>
      <c r="F5694" s="2">
        <v>-3777.415</v>
      </c>
      <c r="G5694" s="2">
        <v>84.718900000000005</v>
      </c>
      <c r="H5694" s="2">
        <v>165.79939999999999</v>
      </c>
      <c r="I5694" s="1"/>
    </row>
    <row r="5695" spans="2:9" x14ac:dyDescent="0.25">
      <c r="B5695" s="2">
        <v>94.855000000000004</v>
      </c>
      <c r="C5695" s="2">
        <v>-250.59030000000001</v>
      </c>
      <c r="D5695" s="2">
        <v>-17.936789999999998</v>
      </c>
      <c r="E5695" s="2">
        <v>-175.9059</v>
      </c>
      <c r="F5695" s="2">
        <v>-3775.9059999999999</v>
      </c>
      <c r="G5695" s="2">
        <v>90.923559999999995</v>
      </c>
      <c r="H5695" s="2">
        <v>57.098439999999997</v>
      </c>
      <c r="I5695" s="1"/>
    </row>
    <row r="5696" spans="2:9" x14ac:dyDescent="0.25">
      <c r="B5696" s="2">
        <v>94.871669999999995</v>
      </c>
      <c r="C5696" s="2">
        <v>-250.3493</v>
      </c>
      <c r="D5696" s="2">
        <v>-24.614899999999999</v>
      </c>
      <c r="E5696" s="2">
        <v>-174.38460000000001</v>
      </c>
      <c r="F5696" s="2">
        <v>-3774.3850000000002</v>
      </c>
      <c r="G5696" s="2">
        <v>86.560159999999996</v>
      </c>
      <c r="H5696" s="2">
        <v>-124.4541</v>
      </c>
      <c r="I5696" s="1"/>
    </row>
    <row r="5697" spans="2:9" x14ac:dyDescent="0.25">
      <c r="B5697" s="2">
        <v>94.888329999999996</v>
      </c>
      <c r="C5697" s="2">
        <v>-249.40119999999999</v>
      </c>
      <c r="D5697" s="2">
        <v>-30.531960000000002</v>
      </c>
      <c r="E5697" s="2">
        <v>-173.0205</v>
      </c>
      <c r="F5697" s="2">
        <v>-3773.0210000000002</v>
      </c>
      <c r="G5697" s="2">
        <v>84.936059999999998</v>
      </c>
      <c r="H5697" s="2">
        <v>2.1352129999999998</v>
      </c>
      <c r="I5697" s="1"/>
    </row>
    <row r="5698" spans="2:9" x14ac:dyDescent="0.25">
      <c r="B5698" s="2">
        <v>94.905000000000001</v>
      </c>
      <c r="C5698" s="2">
        <v>-248.3451</v>
      </c>
      <c r="D5698" s="2">
        <v>-36.878830000000001</v>
      </c>
      <c r="E5698" s="2">
        <v>-171.55340000000001</v>
      </c>
      <c r="F5698" s="2">
        <v>-3771.5529999999999</v>
      </c>
      <c r="G5698" s="2">
        <v>88.167969999999997</v>
      </c>
      <c r="H5698" s="2">
        <v>55.924300000000002</v>
      </c>
      <c r="I5698" s="1"/>
    </row>
    <row r="5699" spans="2:9" x14ac:dyDescent="0.25">
      <c r="B5699" s="2">
        <v>94.921670000000006</v>
      </c>
      <c r="C5699" s="2">
        <v>-247.50389999999999</v>
      </c>
      <c r="D5699" s="2">
        <v>-43.278329999999997</v>
      </c>
      <c r="E5699" s="2">
        <v>-170.08160000000001</v>
      </c>
      <c r="F5699" s="2">
        <v>-3770.0819999999999</v>
      </c>
      <c r="G5699" s="2">
        <v>86.637609999999995</v>
      </c>
      <c r="H5699" s="2">
        <v>-134.88630000000001</v>
      </c>
      <c r="I5699" s="1"/>
    </row>
    <row r="5700" spans="2:9" x14ac:dyDescent="0.25">
      <c r="B5700" s="2">
        <v>94.938329999999993</v>
      </c>
      <c r="C5700" s="2">
        <v>-246.6765</v>
      </c>
      <c r="D5700" s="2">
        <v>-49.445410000000003</v>
      </c>
      <c r="E5700" s="2">
        <v>-168.66550000000001</v>
      </c>
      <c r="F5700" s="2">
        <v>-3768.665</v>
      </c>
      <c r="G5700" s="2">
        <v>83.39819</v>
      </c>
      <c r="H5700" s="2">
        <v>53.206960000000002</v>
      </c>
      <c r="I5700" s="1"/>
    </row>
    <row r="5701" spans="2:9" x14ac:dyDescent="0.25">
      <c r="B5701" s="2">
        <v>94.954999999999998</v>
      </c>
      <c r="C5701" s="2">
        <v>-245.01310000000001</v>
      </c>
      <c r="D5701" s="2">
        <v>-55.208680000000001</v>
      </c>
      <c r="E5701" s="2">
        <v>-167.30160000000001</v>
      </c>
      <c r="F5701" s="2">
        <v>-3767.3020000000001</v>
      </c>
      <c r="G5701" s="2">
        <v>87.405370000000005</v>
      </c>
      <c r="H5701" s="2">
        <v>73.556439999999995</v>
      </c>
      <c r="I5701" s="1"/>
    </row>
    <row r="5702" spans="2:9" x14ac:dyDescent="0.25">
      <c r="B5702" s="2">
        <v>94.971670000000003</v>
      </c>
      <c r="C5702" s="2">
        <v>-243.66409999999999</v>
      </c>
      <c r="D5702" s="2">
        <v>-61.873890000000003</v>
      </c>
      <c r="E5702" s="2">
        <v>-165.75200000000001</v>
      </c>
      <c r="F5702" s="2">
        <v>-3765.752</v>
      </c>
      <c r="G5702" s="2">
        <v>88.331280000000007</v>
      </c>
      <c r="H5702" s="2">
        <v>-84.952340000000007</v>
      </c>
      <c r="I5702" s="1"/>
    </row>
    <row r="5703" spans="2:9" x14ac:dyDescent="0.25">
      <c r="B5703" s="2">
        <v>94.988330000000005</v>
      </c>
      <c r="C5703" s="2">
        <v>-241.94990000000001</v>
      </c>
      <c r="D5703" s="2">
        <v>-67.748159999999999</v>
      </c>
      <c r="E5703" s="2">
        <v>-164.35730000000001</v>
      </c>
      <c r="F5703" s="2">
        <v>-3764.357</v>
      </c>
      <c r="G5703" s="2">
        <v>82.602850000000004</v>
      </c>
      <c r="H5703" s="2">
        <v>-41.497529999999998</v>
      </c>
      <c r="I5703" s="1"/>
    </row>
    <row r="5704" spans="2:9" x14ac:dyDescent="0.25">
      <c r="B5704" s="2">
        <v>95.004999999999995</v>
      </c>
      <c r="C5704" s="2">
        <v>-240.43270000000001</v>
      </c>
      <c r="D5704" s="2">
        <v>-73.514349999999993</v>
      </c>
      <c r="E5704" s="2">
        <v>-162.99850000000001</v>
      </c>
      <c r="F5704" s="2">
        <v>-3762.9989999999998</v>
      </c>
      <c r="G5704" s="2">
        <v>86.581460000000007</v>
      </c>
      <c r="H5704" s="2">
        <v>131.97810000000001</v>
      </c>
      <c r="I5704" s="1"/>
    </row>
    <row r="5705" spans="2:9" x14ac:dyDescent="0.25">
      <c r="B5705" s="2">
        <v>95.02167</v>
      </c>
      <c r="C5705" s="2">
        <v>-238.45750000000001</v>
      </c>
      <c r="D5705" s="2">
        <v>-79.91995</v>
      </c>
      <c r="E5705" s="2">
        <v>-161.47120000000001</v>
      </c>
      <c r="F5705" s="2">
        <v>-3761.471</v>
      </c>
      <c r="G5705" s="2">
        <v>88.980990000000006</v>
      </c>
      <c r="H5705" s="2">
        <v>-97.628020000000006</v>
      </c>
      <c r="I5705" s="1"/>
    </row>
    <row r="5706" spans="2:9" x14ac:dyDescent="0.25">
      <c r="B5706" s="2">
        <v>95.038330000000002</v>
      </c>
      <c r="C5706" s="2">
        <v>-236.6943</v>
      </c>
      <c r="D5706" s="2">
        <v>-85.997630000000001</v>
      </c>
      <c r="E5706" s="2">
        <v>-160.0325</v>
      </c>
      <c r="F5706" s="2">
        <v>-3760.0329999999999</v>
      </c>
      <c r="G5706" s="2">
        <v>82.404960000000003</v>
      </c>
      <c r="H5706" s="2">
        <v>-52.33126</v>
      </c>
      <c r="I5706" s="1"/>
    </row>
    <row r="5707" spans="2:9" x14ac:dyDescent="0.25">
      <c r="B5707" s="2">
        <v>95.055000000000007</v>
      </c>
      <c r="C5707" s="2">
        <v>-234.70500000000001</v>
      </c>
      <c r="D5707" s="2">
        <v>-91.392570000000006</v>
      </c>
      <c r="E5707" s="2">
        <v>-158.7244</v>
      </c>
      <c r="F5707" s="2">
        <v>-3758.7240000000002</v>
      </c>
      <c r="G5707" s="2">
        <v>85.495670000000004</v>
      </c>
      <c r="H5707" s="2">
        <v>128.7672</v>
      </c>
      <c r="I5707" s="1"/>
    </row>
    <row r="5708" spans="2:9" x14ac:dyDescent="0.25">
      <c r="B5708" s="2">
        <v>95.071669999999997</v>
      </c>
      <c r="C5708" s="2">
        <v>-232.22669999999999</v>
      </c>
      <c r="D5708" s="2">
        <v>-97.701849999999993</v>
      </c>
      <c r="E5708" s="2">
        <v>-157.18260000000001</v>
      </c>
      <c r="F5708" s="2">
        <v>-3757.183</v>
      </c>
      <c r="G5708" s="2">
        <v>89.665019999999998</v>
      </c>
      <c r="H5708" s="2">
        <v>-94.653440000000003</v>
      </c>
      <c r="I5708" s="1"/>
    </row>
    <row r="5709" spans="2:9" x14ac:dyDescent="0.25">
      <c r="B5709" s="2">
        <v>95.088329999999999</v>
      </c>
      <c r="C5709" s="2">
        <v>-230.1935</v>
      </c>
      <c r="D5709" s="2">
        <v>-103.76439999999999</v>
      </c>
      <c r="E5709" s="2">
        <v>-155.73560000000001</v>
      </c>
      <c r="F5709" s="2">
        <v>-3755.7359999999999</v>
      </c>
      <c r="G5709" s="2">
        <v>81.315269999999998</v>
      </c>
      <c r="H5709" s="2">
        <v>58.793970000000002</v>
      </c>
      <c r="I5709" s="1"/>
    </row>
    <row r="5710" spans="2:9" x14ac:dyDescent="0.25">
      <c r="B5710" s="2">
        <v>95.105000000000004</v>
      </c>
      <c r="C5710" s="2">
        <v>-228.02340000000001</v>
      </c>
      <c r="D5710" s="2">
        <v>-108.8977</v>
      </c>
      <c r="E5710" s="2">
        <v>-154.47210000000001</v>
      </c>
      <c r="F5710" s="2">
        <v>-3754.4720000000002</v>
      </c>
      <c r="G5710" s="2">
        <v>88.624639999999999</v>
      </c>
      <c r="H5710" s="2">
        <v>128.11250000000001</v>
      </c>
      <c r="I5710" s="1"/>
    </row>
    <row r="5711" spans="2:9" x14ac:dyDescent="0.25">
      <c r="B5711" s="2">
        <v>95.121669999999995</v>
      </c>
      <c r="C5711" s="2">
        <v>-224.58879999999999</v>
      </c>
      <c r="D5711" s="2">
        <v>-115.5151</v>
      </c>
      <c r="E5711" s="2">
        <v>-152.78139999999999</v>
      </c>
      <c r="F5711" s="2">
        <v>-3752.7809999999999</v>
      </c>
      <c r="G5711" s="2">
        <v>91.461770000000001</v>
      </c>
      <c r="H5711" s="2">
        <v>-71.713920000000002</v>
      </c>
      <c r="I5711" s="1"/>
    </row>
    <row r="5712" spans="2:9" x14ac:dyDescent="0.25">
      <c r="B5712" s="2">
        <v>95.138329999999996</v>
      </c>
      <c r="C5712" s="2">
        <v>-222.07849999999999</v>
      </c>
      <c r="D5712" s="2">
        <v>-120.96339999999999</v>
      </c>
      <c r="E5712" s="2">
        <v>-151.42339999999999</v>
      </c>
      <c r="F5712" s="2">
        <v>-3751.4229999999998</v>
      </c>
      <c r="G5712" s="2">
        <v>81.541659999999993</v>
      </c>
      <c r="H5712" s="2">
        <v>-44.454920000000001</v>
      </c>
      <c r="I5712" s="1"/>
    </row>
    <row r="5713" spans="2:9" x14ac:dyDescent="0.25">
      <c r="B5713" s="2">
        <v>95.155000000000001</v>
      </c>
      <c r="C5713" s="2">
        <v>-218.3938</v>
      </c>
      <c r="D5713" s="2">
        <v>-125.768</v>
      </c>
      <c r="E5713" s="2">
        <v>-150.0633</v>
      </c>
      <c r="F5713" s="2">
        <v>-3750.0630000000001</v>
      </c>
      <c r="G5713" s="2">
        <v>90.196439999999996</v>
      </c>
      <c r="H5713" s="2">
        <v>170.7587</v>
      </c>
      <c r="I5713" s="1"/>
    </row>
    <row r="5714" spans="2:9" x14ac:dyDescent="0.25">
      <c r="B5714" s="2">
        <v>95.171670000000006</v>
      </c>
      <c r="C5714" s="2">
        <v>-214.92500000000001</v>
      </c>
      <c r="D5714" s="2">
        <v>-132.13550000000001</v>
      </c>
      <c r="E5714" s="2">
        <v>-148.4169</v>
      </c>
      <c r="F5714" s="2">
        <v>-3748.4169999999999</v>
      </c>
      <c r="G5714" s="2">
        <v>90.818250000000006</v>
      </c>
      <c r="H5714" s="2">
        <v>-34.823999999999998</v>
      </c>
      <c r="I5714" s="1"/>
    </row>
    <row r="5715" spans="2:9" x14ac:dyDescent="0.25">
      <c r="B5715" s="2">
        <v>95.188329999999993</v>
      </c>
      <c r="C5715" s="2">
        <v>-211.85480000000001</v>
      </c>
      <c r="D5715" s="2">
        <v>-137.39060000000001</v>
      </c>
      <c r="E5715" s="2">
        <v>-147.0361</v>
      </c>
      <c r="F5715" s="2">
        <v>-3747.0360000000001</v>
      </c>
      <c r="G5715" s="2">
        <v>85.195520000000002</v>
      </c>
      <c r="H5715" s="2">
        <v>-116.9546</v>
      </c>
      <c r="I5715" s="1"/>
    </row>
    <row r="5716" spans="2:9" x14ac:dyDescent="0.25">
      <c r="B5716" s="2">
        <v>95.204999999999998</v>
      </c>
      <c r="C5716" s="2">
        <v>-208.17150000000001</v>
      </c>
      <c r="D5716" s="2">
        <v>-142.66069999999999</v>
      </c>
      <c r="E5716" s="2">
        <v>-145.577</v>
      </c>
      <c r="F5716" s="2">
        <v>-3745.5770000000002</v>
      </c>
      <c r="G5716" s="2">
        <v>88.580929999999995</v>
      </c>
      <c r="H5716" s="2">
        <v>150.31450000000001</v>
      </c>
      <c r="I5716" s="1"/>
    </row>
    <row r="5717" spans="2:9" x14ac:dyDescent="0.25">
      <c r="B5717" s="2">
        <v>95.221670000000003</v>
      </c>
      <c r="C5717" s="2">
        <v>-204.7329</v>
      </c>
      <c r="D5717" s="2">
        <v>-148.29249999999999</v>
      </c>
      <c r="E5717" s="2">
        <v>-144.08340000000001</v>
      </c>
      <c r="F5717" s="2">
        <v>-3744.0830000000001</v>
      </c>
      <c r="G5717" s="2">
        <v>90.09854</v>
      </c>
      <c r="H5717" s="2">
        <v>-15.372960000000001</v>
      </c>
      <c r="I5717" s="1"/>
    </row>
    <row r="5718" spans="2:9" x14ac:dyDescent="0.25">
      <c r="B5718" s="2">
        <v>95.238330000000005</v>
      </c>
      <c r="C5718" s="2">
        <v>-200.67089999999999</v>
      </c>
      <c r="D5718" s="2">
        <v>-153.5703</v>
      </c>
      <c r="E5718" s="2">
        <v>-142.5737</v>
      </c>
      <c r="F5718" s="2">
        <v>-3742.5740000000001</v>
      </c>
      <c r="G5718" s="2">
        <v>88.372510000000005</v>
      </c>
      <c r="H5718" s="2">
        <v>100.7518</v>
      </c>
      <c r="I5718" s="1"/>
    </row>
    <row r="5719" spans="2:9" x14ac:dyDescent="0.25">
      <c r="B5719" s="2">
        <v>95.254999999999995</v>
      </c>
      <c r="C5719" s="2">
        <v>-196.69589999999999</v>
      </c>
      <c r="D5719" s="2">
        <v>-158.50049999999999</v>
      </c>
      <c r="E5719" s="2">
        <v>-141.13759999999999</v>
      </c>
      <c r="F5719" s="2">
        <v>-3741.1379999999999</v>
      </c>
      <c r="G5719" s="2">
        <v>91.934160000000006</v>
      </c>
      <c r="H5719" s="2">
        <v>-18.89357</v>
      </c>
      <c r="I5719" s="1"/>
    </row>
    <row r="5720" spans="2:9" x14ac:dyDescent="0.25">
      <c r="B5720" s="2">
        <v>95.27167</v>
      </c>
      <c r="C5720" s="2">
        <v>-191.8056</v>
      </c>
      <c r="D5720" s="2">
        <v>-163.76390000000001</v>
      </c>
      <c r="E5720" s="2">
        <v>-139.5093</v>
      </c>
      <c r="F5720" s="2">
        <v>-3739.509</v>
      </c>
      <c r="G5720" s="2">
        <v>90.705250000000007</v>
      </c>
      <c r="H5720" s="2">
        <v>-243.95230000000001</v>
      </c>
      <c r="I5720" s="1"/>
    </row>
    <row r="5721" spans="2:9" x14ac:dyDescent="0.25">
      <c r="B5721" s="2">
        <v>95.288330000000002</v>
      </c>
      <c r="C5721" s="2">
        <v>-187.86150000000001</v>
      </c>
      <c r="D5721" s="2">
        <v>-168.47489999999999</v>
      </c>
      <c r="E5721" s="2">
        <v>-138.11410000000001</v>
      </c>
      <c r="F5721" s="2">
        <v>-3738.114</v>
      </c>
      <c r="G5721" s="2">
        <v>81.320629999999994</v>
      </c>
      <c r="H5721" s="2">
        <v>-163.31020000000001</v>
      </c>
      <c r="I5721" s="1"/>
    </row>
    <row r="5722" spans="2:9" x14ac:dyDescent="0.25">
      <c r="B5722" s="2">
        <v>95.305000000000007</v>
      </c>
      <c r="C5722" s="2">
        <v>-183.9819</v>
      </c>
      <c r="D5722" s="2">
        <v>-172.7792</v>
      </c>
      <c r="E5722" s="2">
        <v>-136.79859999999999</v>
      </c>
      <c r="F5722" s="2">
        <v>-3736.799</v>
      </c>
      <c r="G5722" s="2">
        <v>84.747979999999998</v>
      </c>
      <c r="H5722" s="2">
        <v>173.43629999999999</v>
      </c>
      <c r="I5722" s="1"/>
    </row>
    <row r="5723" spans="2:9" x14ac:dyDescent="0.25">
      <c r="B5723" s="2">
        <v>95.321669999999997</v>
      </c>
      <c r="C5723" s="2">
        <v>-179.56659999999999</v>
      </c>
      <c r="D5723" s="2">
        <v>-177.76310000000001</v>
      </c>
      <c r="E5723" s="2">
        <v>-135.28919999999999</v>
      </c>
      <c r="F5723" s="2">
        <v>-3735.2890000000002</v>
      </c>
      <c r="G5723" s="2">
        <v>89.286919999999995</v>
      </c>
      <c r="H5723" s="2">
        <v>97.015770000000003</v>
      </c>
      <c r="I5723" s="1"/>
    </row>
    <row r="5724" spans="2:9" x14ac:dyDescent="0.25">
      <c r="B5724" s="2">
        <v>95.338329999999999</v>
      </c>
      <c r="C5724" s="2">
        <v>-175.23670000000001</v>
      </c>
      <c r="D5724" s="2">
        <v>-182.5926</v>
      </c>
      <c r="E5724" s="2">
        <v>-133.82230000000001</v>
      </c>
      <c r="F5724" s="2">
        <v>-3733.8220000000001</v>
      </c>
      <c r="G5724" s="2">
        <v>86.939340000000001</v>
      </c>
      <c r="H5724" s="2">
        <v>87.799149999999997</v>
      </c>
      <c r="I5724" s="1"/>
    </row>
    <row r="5725" spans="2:9" x14ac:dyDescent="0.25">
      <c r="B5725" s="2">
        <v>95.355000000000004</v>
      </c>
      <c r="C5725" s="2">
        <v>-170.5977</v>
      </c>
      <c r="D5725" s="2">
        <v>-186.886</v>
      </c>
      <c r="E5725" s="2">
        <v>-132.3912</v>
      </c>
      <c r="F5725" s="2">
        <v>-3732.3910000000001</v>
      </c>
      <c r="G5725" s="2">
        <v>91.312200000000004</v>
      </c>
      <c r="H5725" s="2">
        <v>-77.252049999999997</v>
      </c>
      <c r="I5725" s="1"/>
    </row>
    <row r="5726" spans="2:9" x14ac:dyDescent="0.25">
      <c r="B5726" s="2">
        <v>95.371669999999995</v>
      </c>
      <c r="C5726" s="2">
        <v>-165.1206</v>
      </c>
      <c r="D5726" s="2">
        <v>-191.4385</v>
      </c>
      <c r="E5726" s="2">
        <v>-130.77860000000001</v>
      </c>
      <c r="F5726" s="2">
        <v>-3730.779</v>
      </c>
      <c r="G5726" s="2">
        <v>87.408109999999994</v>
      </c>
      <c r="H5726" s="2">
        <v>-190.41589999999999</v>
      </c>
      <c r="I5726" s="1"/>
    </row>
    <row r="5727" spans="2:9" x14ac:dyDescent="0.25">
      <c r="B5727" s="2">
        <v>95.388329999999996</v>
      </c>
      <c r="C5727" s="2">
        <v>-160.98740000000001</v>
      </c>
      <c r="D5727" s="2">
        <v>-195.44890000000001</v>
      </c>
      <c r="E5727" s="2">
        <v>-129.4776</v>
      </c>
      <c r="F5727" s="2">
        <v>-3729.4780000000001</v>
      </c>
      <c r="G5727" s="2">
        <v>81.084410000000005</v>
      </c>
      <c r="H5727" s="2">
        <v>2.085067</v>
      </c>
      <c r="I5727" s="1"/>
    </row>
    <row r="5728" spans="2:9" x14ac:dyDescent="0.25">
      <c r="B5728" s="2">
        <v>95.405000000000001</v>
      </c>
      <c r="C5728" s="2">
        <v>-156.0899</v>
      </c>
      <c r="D5728" s="2">
        <v>-199.24209999999999</v>
      </c>
      <c r="E5728" s="2">
        <v>-128.07579999999999</v>
      </c>
      <c r="F5728" s="2">
        <v>-3728.076</v>
      </c>
      <c r="G5728" s="2">
        <v>88.981070000000003</v>
      </c>
      <c r="H5728" s="2">
        <v>173.0421</v>
      </c>
      <c r="I5728" s="1"/>
    </row>
    <row r="5729" spans="2:9" x14ac:dyDescent="0.25">
      <c r="B5729" s="2">
        <v>95.421670000000006</v>
      </c>
      <c r="C5729" s="2">
        <v>-150.42699999999999</v>
      </c>
      <c r="D5729" s="2">
        <v>-203.2047</v>
      </c>
      <c r="E5729" s="2">
        <v>-126.5116</v>
      </c>
      <c r="F5729" s="2">
        <v>-3726.5120000000002</v>
      </c>
      <c r="G5729" s="2">
        <v>88.567660000000004</v>
      </c>
      <c r="H5729" s="2">
        <v>99.446470000000005</v>
      </c>
      <c r="I5729" s="1"/>
    </row>
    <row r="5730" spans="2:9" x14ac:dyDescent="0.25">
      <c r="B5730" s="2">
        <v>95.438329999999993</v>
      </c>
      <c r="C5730" s="2">
        <v>-145.8836</v>
      </c>
      <c r="D5730" s="2">
        <v>-207.3903</v>
      </c>
      <c r="E5730" s="2">
        <v>-125.12350000000001</v>
      </c>
      <c r="F5730" s="2">
        <v>-3725.1239999999998</v>
      </c>
      <c r="G5730" s="2">
        <v>89.238699999999994</v>
      </c>
      <c r="H5730" s="2">
        <v>13.02918</v>
      </c>
      <c r="I5730" s="1"/>
    </row>
    <row r="5731" spans="2:9" x14ac:dyDescent="0.25">
      <c r="B5731" s="2">
        <v>95.454999999999998</v>
      </c>
      <c r="C5731" s="2">
        <v>-139.71809999999999</v>
      </c>
      <c r="D5731" s="2">
        <v>-210.7955</v>
      </c>
      <c r="E5731" s="2">
        <v>-123.5369</v>
      </c>
      <c r="F5731" s="2">
        <v>-3723.5369999999998</v>
      </c>
      <c r="G5731" s="2">
        <v>91.926090000000002</v>
      </c>
      <c r="H5731" s="2">
        <v>74.336550000000003</v>
      </c>
      <c r="I5731" s="1"/>
    </row>
    <row r="5732" spans="2:9" x14ac:dyDescent="0.25">
      <c r="B5732" s="2">
        <v>95.471670000000003</v>
      </c>
      <c r="C5732" s="2">
        <v>-134.47819999999999</v>
      </c>
      <c r="D5732" s="2">
        <v>-214.715</v>
      </c>
      <c r="E5732" s="2">
        <v>-122.05929999999999</v>
      </c>
      <c r="F5732" s="2">
        <v>-3722.0590000000002</v>
      </c>
      <c r="G5732" s="2">
        <v>89.772130000000004</v>
      </c>
      <c r="H5732" s="2">
        <v>-160.0917</v>
      </c>
      <c r="I5732" s="1"/>
    </row>
    <row r="5733" spans="2:9" x14ac:dyDescent="0.25">
      <c r="B5733" s="2">
        <v>95.488330000000005</v>
      </c>
      <c r="C5733" s="2">
        <v>-128.86590000000001</v>
      </c>
      <c r="D5733" s="2">
        <v>-218.38249999999999</v>
      </c>
      <c r="E5733" s="2">
        <v>-120.5445</v>
      </c>
      <c r="F5733" s="2">
        <v>-3720.5450000000001</v>
      </c>
      <c r="G5733" s="2">
        <v>87.814490000000006</v>
      </c>
      <c r="H5733" s="2">
        <v>-23.52394</v>
      </c>
      <c r="I5733" s="1"/>
    </row>
    <row r="5734" spans="2:9" x14ac:dyDescent="0.25">
      <c r="B5734" s="2">
        <v>95.504999999999995</v>
      </c>
      <c r="C5734" s="2">
        <v>-123.63679999999999</v>
      </c>
      <c r="D5734" s="2">
        <v>-221.8382</v>
      </c>
      <c r="E5734" s="2">
        <v>-119.1322</v>
      </c>
      <c r="F5734" s="2">
        <v>-3719.1320000000001</v>
      </c>
      <c r="G5734" s="2">
        <v>87.549449999999993</v>
      </c>
      <c r="H5734" s="2">
        <v>23.96538</v>
      </c>
      <c r="I5734" s="1"/>
    </row>
    <row r="5735" spans="2:9" x14ac:dyDescent="0.25">
      <c r="B5735" s="2">
        <v>95.52167</v>
      </c>
      <c r="C5735" s="2">
        <v>-117.6742</v>
      </c>
      <c r="D5735" s="2">
        <v>-224.83930000000001</v>
      </c>
      <c r="E5735" s="2">
        <v>-117.6262</v>
      </c>
      <c r="F5735" s="2">
        <v>-3717.6260000000002</v>
      </c>
      <c r="G5735" s="2">
        <v>89.917519999999996</v>
      </c>
      <c r="H5735" s="2">
        <v>-122.813</v>
      </c>
      <c r="I5735" s="1"/>
    </row>
    <row r="5736" spans="2:9" x14ac:dyDescent="0.25">
      <c r="B5736" s="2">
        <v>95.538330000000002</v>
      </c>
      <c r="C5736" s="2">
        <v>-111.824</v>
      </c>
      <c r="D5736" s="2">
        <v>-227.9093</v>
      </c>
      <c r="E5736" s="2">
        <v>-116.1349</v>
      </c>
      <c r="F5736" s="2">
        <v>-3716.1350000000002</v>
      </c>
      <c r="G5736" s="2">
        <v>83.747399999999999</v>
      </c>
      <c r="H5736" s="2">
        <v>-115.2246</v>
      </c>
      <c r="I5736" s="1"/>
    </row>
    <row r="5737" spans="2:9" x14ac:dyDescent="0.25">
      <c r="B5737" s="2">
        <v>95.555000000000007</v>
      </c>
      <c r="C5737" s="2">
        <v>-106.49420000000001</v>
      </c>
      <c r="D5737" s="2">
        <v>-230.10900000000001</v>
      </c>
      <c r="E5737" s="2">
        <v>-114.83459999999999</v>
      </c>
      <c r="F5737" s="2">
        <v>-3714.835</v>
      </c>
      <c r="G5737" s="2">
        <v>83.691749999999999</v>
      </c>
      <c r="H5737" s="2">
        <v>27.000979999999998</v>
      </c>
      <c r="I5737" s="1"/>
    </row>
    <row r="5738" spans="2:9" x14ac:dyDescent="0.25">
      <c r="B5738" s="2">
        <v>95.571669999999997</v>
      </c>
      <c r="C5738" s="2">
        <v>-100.41249999999999</v>
      </c>
      <c r="D5738" s="2">
        <v>-232.6498</v>
      </c>
      <c r="E5738" s="2">
        <v>-113.34520000000001</v>
      </c>
      <c r="F5738" s="2">
        <v>-3713.3449999999998</v>
      </c>
      <c r="G5738" s="2">
        <v>87.372150000000005</v>
      </c>
      <c r="H5738" s="2">
        <v>40.80395</v>
      </c>
      <c r="I5738" s="1"/>
    </row>
    <row r="5739" spans="2:9" x14ac:dyDescent="0.25">
      <c r="B5739" s="2">
        <v>95.588329999999999</v>
      </c>
      <c r="C5739" s="2">
        <v>-94.731920000000002</v>
      </c>
      <c r="D5739" s="2">
        <v>-235.38900000000001</v>
      </c>
      <c r="E5739" s="2">
        <v>-111.9222</v>
      </c>
      <c r="F5739" s="2">
        <v>-3711.922</v>
      </c>
      <c r="G5739" s="2">
        <v>83.884839999999997</v>
      </c>
      <c r="H5739" s="2">
        <v>122.9958</v>
      </c>
      <c r="I5739" s="1"/>
    </row>
    <row r="5740" spans="2:9" x14ac:dyDescent="0.25">
      <c r="B5740" s="2">
        <v>95.605000000000004</v>
      </c>
      <c r="C5740" s="2">
        <v>-89.029039999999995</v>
      </c>
      <c r="D5740" s="2">
        <v>-237.499</v>
      </c>
      <c r="E5740" s="2">
        <v>-110.54900000000001</v>
      </c>
      <c r="F5740" s="2">
        <v>-3710.549</v>
      </c>
      <c r="G5740" s="2">
        <v>90.212900000000005</v>
      </c>
      <c r="H5740" s="2">
        <v>176.8614</v>
      </c>
      <c r="I5740" s="1"/>
    </row>
    <row r="5741" spans="2:9" x14ac:dyDescent="0.25">
      <c r="B5741" s="2">
        <v>95.621669999999995</v>
      </c>
      <c r="C5741" s="2">
        <v>-82.085080000000005</v>
      </c>
      <c r="D5741" s="2">
        <v>-239.54429999999999</v>
      </c>
      <c r="E5741" s="2">
        <v>-108.9151</v>
      </c>
      <c r="F5741" s="2">
        <v>-3708.915</v>
      </c>
      <c r="G5741" s="2">
        <v>92.953959999999995</v>
      </c>
      <c r="H5741" s="2">
        <v>-204.45150000000001</v>
      </c>
      <c r="I5741" s="1"/>
    </row>
    <row r="5742" spans="2:9" x14ac:dyDescent="0.25">
      <c r="B5742" s="2">
        <v>95.638329999999996</v>
      </c>
      <c r="C5742" s="2">
        <v>-75.892080000000007</v>
      </c>
      <c r="D5742" s="2">
        <v>-241.42490000000001</v>
      </c>
      <c r="E5742" s="2">
        <v>-107.45059999999999</v>
      </c>
      <c r="F5742" s="2">
        <v>-3707.451</v>
      </c>
      <c r="G5742" s="2">
        <v>81.709599999999995</v>
      </c>
      <c r="H5742" s="2">
        <v>-295.29059999999998</v>
      </c>
      <c r="I5742" s="1"/>
    </row>
    <row r="5743" spans="2:9" x14ac:dyDescent="0.25">
      <c r="B5743" s="2">
        <v>95.655000000000001</v>
      </c>
      <c r="C5743" s="2">
        <v>-70.564250000000001</v>
      </c>
      <c r="D5743" s="2">
        <v>-243.01849999999999</v>
      </c>
      <c r="E5743" s="2">
        <v>-106.1915</v>
      </c>
      <c r="F5743" s="2">
        <v>-3706.1909999999998</v>
      </c>
      <c r="G5743" s="2">
        <v>81.259270000000001</v>
      </c>
      <c r="H5743" s="2">
        <v>302.66770000000002</v>
      </c>
      <c r="I5743" s="1"/>
    </row>
    <row r="5744" spans="2:9" x14ac:dyDescent="0.25">
      <c r="B5744" s="2">
        <v>95.671670000000006</v>
      </c>
      <c r="C5744" s="2">
        <v>-64.508420000000001</v>
      </c>
      <c r="D5744" s="2">
        <v>-245.16030000000001</v>
      </c>
      <c r="E5744" s="2">
        <v>-104.7419</v>
      </c>
      <c r="F5744" s="2">
        <v>-3704.7420000000002</v>
      </c>
      <c r="G5744" s="2">
        <v>93.394289999999998</v>
      </c>
      <c r="H5744" s="2">
        <v>151.16909999999999</v>
      </c>
      <c r="I5744" s="1"/>
    </row>
    <row r="5745" spans="2:9" x14ac:dyDescent="0.25">
      <c r="B5745" s="2">
        <v>95.688329999999993</v>
      </c>
      <c r="C5745" s="2">
        <v>-57.215829999999997</v>
      </c>
      <c r="D5745" s="2">
        <v>-246.292</v>
      </c>
      <c r="E5745" s="2">
        <v>-103.0783</v>
      </c>
      <c r="F5745" s="2">
        <v>-3703.078</v>
      </c>
      <c r="G5745" s="2">
        <v>88.878990000000002</v>
      </c>
      <c r="H5745" s="2">
        <v>-1.177648</v>
      </c>
      <c r="I5745" s="1"/>
    </row>
    <row r="5746" spans="2:9" x14ac:dyDescent="0.25">
      <c r="B5746" s="2">
        <v>95.704999999999998</v>
      </c>
      <c r="C5746" s="2">
        <v>-51.748849999999997</v>
      </c>
      <c r="D5746" s="2">
        <v>-248.15559999999999</v>
      </c>
      <c r="E5746" s="2">
        <v>-101.77930000000001</v>
      </c>
      <c r="F5746" s="2">
        <v>-3701.779</v>
      </c>
      <c r="G5746" s="2">
        <v>87.891660000000002</v>
      </c>
      <c r="H5746" s="2">
        <v>-89.057220000000001</v>
      </c>
      <c r="I5746" s="1"/>
    </row>
    <row r="5747" spans="2:9" x14ac:dyDescent="0.25">
      <c r="B5747" s="2">
        <v>95.721670000000003</v>
      </c>
      <c r="C5747" s="2">
        <v>-44.585340000000002</v>
      </c>
      <c r="D5747" s="2">
        <v>-249.0762</v>
      </c>
      <c r="E5747" s="2">
        <v>-100.1486</v>
      </c>
      <c r="F5747" s="2">
        <v>-3700.1489999999999</v>
      </c>
      <c r="G5747" s="2">
        <v>91.256100000000004</v>
      </c>
      <c r="H5747" s="2">
        <v>57.564970000000002</v>
      </c>
      <c r="I5747" s="1"/>
    </row>
    <row r="5748" spans="2:9" x14ac:dyDescent="0.25">
      <c r="B5748" s="2">
        <v>95.738330000000005</v>
      </c>
      <c r="C5748" s="2">
        <v>-38.481259999999999</v>
      </c>
      <c r="D5748" s="2">
        <v>-250.38200000000001</v>
      </c>
      <c r="E5748" s="2">
        <v>-98.737430000000003</v>
      </c>
      <c r="F5748" s="2">
        <v>-3698.7370000000001</v>
      </c>
      <c r="G5748" s="2">
        <v>86.27825</v>
      </c>
      <c r="H5748" s="2">
        <v>-126.61020000000001</v>
      </c>
      <c r="I5748" s="1"/>
    </row>
    <row r="5749" spans="2:9" x14ac:dyDescent="0.25">
      <c r="B5749" s="2">
        <v>95.754999999999995</v>
      </c>
      <c r="C5749" s="2">
        <v>-32.0548</v>
      </c>
      <c r="D5749" s="2">
        <v>-251.1771</v>
      </c>
      <c r="E5749" s="2">
        <v>-97.272679999999994</v>
      </c>
      <c r="F5749" s="2">
        <v>-3697.2730000000001</v>
      </c>
      <c r="G5749" s="2">
        <v>88.366770000000002</v>
      </c>
      <c r="H5749" s="2">
        <v>136.50389999999999</v>
      </c>
      <c r="I5749" s="1"/>
    </row>
    <row r="5750" spans="2:9" x14ac:dyDescent="0.25">
      <c r="B5750" s="2">
        <v>95.77167</v>
      </c>
      <c r="C5750" s="2">
        <v>-25.594919999999998</v>
      </c>
      <c r="D5750" s="2">
        <v>-252.33330000000001</v>
      </c>
      <c r="E5750" s="2">
        <v>-95.791870000000003</v>
      </c>
      <c r="F5750" s="2">
        <v>-3695.7919999999999</v>
      </c>
      <c r="G5750" s="2">
        <v>90.500410000000002</v>
      </c>
      <c r="H5750" s="2">
        <v>-79.731219999999993</v>
      </c>
      <c r="I5750" s="1"/>
    </row>
    <row r="5751" spans="2:9" x14ac:dyDescent="0.25">
      <c r="B5751" s="2">
        <v>95.788330000000002</v>
      </c>
      <c r="C5751" s="2">
        <v>-18.811430000000001</v>
      </c>
      <c r="D5751" s="2">
        <v>-252.78020000000001</v>
      </c>
      <c r="E5751" s="2">
        <v>-94.256</v>
      </c>
      <c r="F5751" s="2">
        <v>-3694.2559999999999</v>
      </c>
      <c r="G5751" s="2">
        <v>86.8673</v>
      </c>
      <c r="H5751" s="2">
        <v>-4.9308630000000004</v>
      </c>
      <c r="I5751" s="1"/>
    </row>
    <row r="5752" spans="2:9" x14ac:dyDescent="0.25">
      <c r="B5752" s="2">
        <v>95.805000000000007</v>
      </c>
      <c r="C5752" s="2">
        <v>-12.80373</v>
      </c>
      <c r="D5752" s="2">
        <v>-253.07310000000001</v>
      </c>
      <c r="E5752" s="2">
        <v>-92.896299999999997</v>
      </c>
      <c r="F5752" s="2">
        <v>-3692.8960000000002</v>
      </c>
      <c r="G5752" s="2">
        <v>87.714010000000002</v>
      </c>
      <c r="H5752" s="2">
        <v>177.77590000000001</v>
      </c>
      <c r="I5752" s="1"/>
    </row>
    <row r="5753" spans="2:9" x14ac:dyDescent="0.25">
      <c r="B5753" s="2">
        <v>95.821669999999997</v>
      </c>
      <c r="C5753" s="2">
        <v>-5.8765650000000003</v>
      </c>
      <c r="D5753" s="2">
        <v>-252.6962</v>
      </c>
      <c r="E5753" s="2">
        <v>-91.3322</v>
      </c>
      <c r="F5753" s="2">
        <v>-3691.3319999999999</v>
      </c>
      <c r="G5753" s="2">
        <v>95.118359999999996</v>
      </c>
      <c r="H5753" s="2">
        <v>-15.099460000000001</v>
      </c>
      <c r="I5753" s="1"/>
    </row>
    <row r="5754" spans="2:9" x14ac:dyDescent="0.25">
      <c r="B5754" s="2">
        <v>95.838329999999999</v>
      </c>
      <c r="C5754" s="2">
        <v>1.212002</v>
      </c>
      <c r="D5754" s="2">
        <v>-253.14750000000001</v>
      </c>
      <c r="E5754" s="2">
        <v>-89.72569</v>
      </c>
      <c r="F5754" s="2">
        <v>-3689.7260000000001</v>
      </c>
      <c r="G5754" s="2">
        <v>87.909859999999995</v>
      </c>
      <c r="H5754" s="2">
        <v>-119.5457</v>
      </c>
      <c r="I5754" s="1"/>
    </row>
    <row r="5755" spans="2:9" x14ac:dyDescent="0.25">
      <c r="B5755" s="2">
        <v>95.855000000000004</v>
      </c>
      <c r="C5755" s="2">
        <v>7.0564809999999998</v>
      </c>
      <c r="D5755" s="2">
        <v>-252.92179999999999</v>
      </c>
      <c r="E5755" s="2">
        <v>-88.401870000000002</v>
      </c>
      <c r="F5755" s="2">
        <v>-3688.402</v>
      </c>
      <c r="G5755" s="2">
        <v>87.391120000000001</v>
      </c>
      <c r="H5755" s="2">
        <v>83.202309999999997</v>
      </c>
      <c r="I5755" s="1"/>
    </row>
    <row r="5756" spans="2:9" x14ac:dyDescent="0.25">
      <c r="B5756" s="2">
        <v>95.871669999999995</v>
      </c>
      <c r="C5756" s="2">
        <v>14.05165</v>
      </c>
      <c r="D5756" s="2">
        <v>-252.33150000000001</v>
      </c>
      <c r="E5756" s="2">
        <v>-86.812650000000005</v>
      </c>
      <c r="F5756" s="2">
        <v>-3686.8130000000001</v>
      </c>
      <c r="G5756" s="2">
        <v>94.317719999999994</v>
      </c>
      <c r="H5756" s="2">
        <v>-29.640920000000001</v>
      </c>
      <c r="I5756" s="1"/>
    </row>
    <row r="5757" spans="2:9" x14ac:dyDescent="0.25">
      <c r="B5757" s="2">
        <v>95.888329999999996</v>
      </c>
      <c r="C5757" s="2">
        <v>20.87472</v>
      </c>
      <c r="D5757" s="2">
        <v>-251.64230000000001</v>
      </c>
      <c r="E5757" s="2">
        <v>-85.257949999999994</v>
      </c>
      <c r="F5757" s="2">
        <v>-3685.2579999999998</v>
      </c>
      <c r="G5757" s="2">
        <v>86.008759999999995</v>
      </c>
      <c r="H5757" s="2">
        <v>-11.19641</v>
      </c>
      <c r="I5757" s="1"/>
    </row>
    <row r="5758" spans="2:9" x14ac:dyDescent="0.25">
      <c r="B5758" s="2">
        <v>95.905000000000001</v>
      </c>
      <c r="C5758" s="2">
        <v>26.662970000000001</v>
      </c>
      <c r="D5758" s="2">
        <v>-251.3888</v>
      </c>
      <c r="E5758" s="2">
        <v>-83.945689999999999</v>
      </c>
      <c r="F5758" s="2">
        <v>-3683.9459999999999</v>
      </c>
      <c r="G5758" s="2">
        <v>90.354500000000002</v>
      </c>
      <c r="H5758" s="2">
        <v>88.193470000000005</v>
      </c>
      <c r="I5758" s="1"/>
    </row>
    <row r="5759" spans="2:9" x14ac:dyDescent="0.25">
      <c r="B5759" s="2">
        <v>95.921670000000006</v>
      </c>
      <c r="C5759" s="2">
        <v>34.170929999999998</v>
      </c>
      <c r="D5759" s="2">
        <v>-250.9564</v>
      </c>
      <c r="E5759" s="2">
        <v>-82.246129999999994</v>
      </c>
      <c r="F5759" s="2">
        <v>-3682.2460000000001</v>
      </c>
      <c r="G5759" s="2">
        <v>94.390590000000003</v>
      </c>
      <c r="H5759" s="2">
        <v>-251.60249999999999</v>
      </c>
      <c r="I5759" s="1"/>
    </row>
    <row r="5760" spans="2:9" x14ac:dyDescent="0.25">
      <c r="B5760" s="2">
        <v>95.938329999999993</v>
      </c>
      <c r="C5760" s="2">
        <v>40.406370000000003</v>
      </c>
      <c r="D5760" s="2">
        <v>-249.45820000000001</v>
      </c>
      <c r="E5760" s="2">
        <v>-80.799340000000001</v>
      </c>
      <c r="F5760" s="2">
        <v>-3680.799</v>
      </c>
      <c r="G5760" s="2">
        <v>79.224620000000002</v>
      </c>
      <c r="H5760" s="2">
        <v>-393.55919999999998</v>
      </c>
      <c r="I5760" s="1"/>
    </row>
    <row r="5761" spans="2:9" x14ac:dyDescent="0.25">
      <c r="B5761" s="2">
        <v>95.954999999999998</v>
      </c>
      <c r="C5761" s="2">
        <v>45.56561</v>
      </c>
      <c r="D5761" s="2">
        <v>-248.39709999999999</v>
      </c>
      <c r="E5761" s="2">
        <v>-79.605310000000003</v>
      </c>
      <c r="F5761" s="2">
        <v>-3679.605</v>
      </c>
      <c r="G5761" s="2">
        <v>79.120270000000005</v>
      </c>
      <c r="H5761" s="2">
        <v>342.3073</v>
      </c>
      <c r="I5761" s="1"/>
    </row>
    <row r="5762" spans="2:9" x14ac:dyDescent="0.25">
      <c r="B5762" s="2">
        <v>95.971670000000003</v>
      </c>
      <c r="C5762" s="2">
        <v>51.767870000000002</v>
      </c>
      <c r="D5762" s="2">
        <v>-246.9803</v>
      </c>
      <c r="E5762" s="2">
        <v>-78.161990000000003</v>
      </c>
      <c r="F5762" s="2">
        <v>-3678.1619999999998</v>
      </c>
      <c r="G5762" s="2">
        <v>92.947919999999996</v>
      </c>
      <c r="H5762" s="2">
        <v>279.12810000000002</v>
      </c>
      <c r="I5762" s="1"/>
    </row>
    <row r="5763" spans="2:9" x14ac:dyDescent="0.25">
      <c r="B5763" s="2">
        <v>95.988330000000005</v>
      </c>
      <c r="C5763" s="2">
        <v>58.878549999999997</v>
      </c>
      <c r="D5763" s="2">
        <v>-245.37979999999999</v>
      </c>
      <c r="E5763" s="2">
        <v>-76.507050000000007</v>
      </c>
      <c r="F5763" s="2">
        <v>-3676.5070000000001</v>
      </c>
      <c r="G5763" s="2">
        <v>90.436000000000007</v>
      </c>
      <c r="H5763" s="2">
        <v>6.9513280000000002</v>
      </c>
      <c r="I5763" s="1"/>
    </row>
    <row r="5764" spans="2:9" x14ac:dyDescent="0.25">
      <c r="B5764" s="2">
        <v>96.004999999999995</v>
      </c>
      <c r="C5764" s="2">
        <v>64.790840000000003</v>
      </c>
      <c r="D5764" s="2">
        <v>-244.31610000000001</v>
      </c>
      <c r="E5764" s="2">
        <v>-75.147459999999995</v>
      </c>
      <c r="F5764" s="2">
        <v>-3675.1469999999999</v>
      </c>
      <c r="G5764" s="2">
        <v>88.720219999999998</v>
      </c>
      <c r="H5764" s="2">
        <v>10.11454</v>
      </c>
      <c r="I5764" s="1"/>
    </row>
    <row r="5765" spans="2:9" x14ac:dyDescent="0.25">
      <c r="B5765" s="2">
        <v>96.02167</v>
      </c>
      <c r="C5765" s="2">
        <v>71.355410000000006</v>
      </c>
      <c r="D5765" s="2">
        <v>-241.66149999999999</v>
      </c>
      <c r="E5765" s="2">
        <v>-73.549710000000005</v>
      </c>
      <c r="F5765" s="2">
        <v>-3673.55</v>
      </c>
      <c r="G5765" s="2">
        <v>94.303560000000004</v>
      </c>
      <c r="H5765" s="2">
        <v>-125.0752</v>
      </c>
      <c r="I5765" s="1"/>
    </row>
    <row r="5766" spans="2:9" x14ac:dyDescent="0.25">
      <c r="B5766" s="2">
        <v>96.038330000000002</v>
      </c>
      <c r="C5766" s="2">
        <v>77.919070000000005</v>
      </c>
      <c r="D5766" s="2">
        <v>-239.8673</v>
      </c>
      <c r="E5766" s="2">
        <v>-72.004009999999994</v>
      </c>
      <c r="F5766" s="2">
        <v>-3672.0039999999999</v>
      </c>
      <c r="G5766" s="2">
        <v>84.291300000000007</v>
      </c>
      <c r="H5766" s="2">
        <v>50.99541</v>
      </c>
      <c r="I5766" s="1"/>
    </row>
    <row r="5767" spans="2:9" x14ac:dyDescent="0.25">
      <c r="B5767" s="2">
        <v>96.055000000000007</v>
      </c>
      <c r="C5767" s="2">
        <v>83.228800000000007</v>
      </c>
      <c r="D5767" s="2">
        <v>-238.197</v>
      </c>
      <c r="E5767" s="2">
        <v>-70.739990000000006</v>
      </c>
      <c r="F5767" s="2">
        <v>-3670.74</v>
      </c>
      <c r="G5767" s="2">
        <v>91.565690000000004</v>
      </c>
      <c r="H5767" s="2">
        <v>162.1765</v>
      </c>
      <c r="I5767" s="1"/>
    </row>
    <row r="5768" spans="2:9" x14ac:dyDescent="0.25">
      <c r="B5768" s="2">
        <v>96.071669999999997</v>
      </c>
      <c r="C5768" s="2">
        <v>90.648470000000003</v>
      </c>
      <c r="D5768" s="2">
        <v>-235.55510000000001</v>
      </c>
      <c r="E5768" s="2">
        <v>-68.951819999999998</v>
      </c>
      <c r="F5768" s="2">
        <v>-3668.9520000000002</v>
      </c>
      <c r="G5768" s="2">
        <v>96.883889999999994</v>
      </c>
      <c r="H5768" s="2">
        <v>-129.589</v>
      </c>
      <c r="I5768" s="1"/>
    </row>
    <row r="5769" spans="2:9" x14ac:dyDescent="0.25">
      <c r="B5769" s="2">
        <v>96.088329999999999</v>
      </c>
      <c r="C5769" s="2">
        <v>96.626249999999999</v>
      </c>
      <c r="D5769" s="2">
        <v>-233.39769999999999</v>
      </c>
      <c r="E5769" s="2">
        <v>-67.510530000000003</v>
      </c>
      <c r="F5769" s="2">
        <v>-3667.511</v>
      </c>
      <c r="G5769" s="2">
        <v>82.582679999999996</v>
      </c>
      <c r="H5769" s="2">
        <v>-420.4092</v>
      </c>
      <c r="I5769" s="1"/>
    </row>
    <row r="5770" spans="2:9" x14ac:dyDescent="0.25">
      <c r="B5770" s="2">
        <v>96.105000000000004</v>
      </c>
      <c r="C5770" s="2">
        <v>101.99550000000001</v>
      </c>
      <c r="D5770" s="2">
        <v>-231.24459999999999</v>
      </c>
      <c r="E5770" s="2">
        <v>-66.199060000000003</v>
      </c>
      <c r="F5770" s="2">
        <v>-3666.1990000000001</v>
      </c>
      <c r="G5770" s="2">
        <v>82.674679999999995</v>
      </c>
      <c r="H5770" s="2">
        <v>116.5018</v>
      </c>
      <c r="I5770" s="1"/>
    </row>
    <row r="5771" spans="2:9" x14ac:dyDescent="0.25">
      <c r="B5771" s="2">
        <v>96.121669999999995</v>
      </c>
      <c r="C5771" s="2">
        <v>107.79089999999999</v>
      </c>
      <c r="D5771" s="2">
        <v>-228.59809999999999</v>
      </c>
      <c r="E5771" s="2">
        <v>-64.754710000000003</v>
      </c>
      <c r="F5771" s="2">
        <v>-3664.7550000000001</v>
      </c>
      <c r="G5771" s="2">
        <v>87.973920000000007</v>
      </c>
      <c r="H5771" s="2">
        <v>-81.869489999999999</v>
      </c>
      <c r="I5771" s="1"/>
    </row>
    <row r="5772" spans="2:9" x14ac:dyDescent="0.25">
      <c r="B5772" s="2">
        <v>96.138329999999996</v>
      </c>
      <c r="C5772" s="2">
        <v>113.7722</v>
      </c>
      <c r="D5772" s="2">
        <v>-225.8827</v>
      </c>
      <c r="E5772" s="2">
        <v>-63.266599999999997</v>
      </c>
      <c r="F5772" s="2">
        <v>-3663.2669999999998</v>
      </c>
      <c r="G5772" s="2">
        <v>80.943160000000006</v>
      </c>
      <c r="H5772" s="2">
        <v>131.00729999999999</v>
      </c>
      <c r="I5772" s="1"/>
    </row>
    <row r="5773" spans="2:9" x14ac:dyDescent="0.25">
      <c r="B5773" s="2">
        <v>96.155000000000001</v>
      </c>
      <c r="C5773" s="2">
        <v>118.6793</v>
      </c>
      <c r="D5773" s="2">
        <v>-223.7363</v>
      </c>
      <c r="E5773" s="2">
        <v>-62.056600000000003</v>
      </c>
      <c r="F5773" s="2">
        <v>-3662.0569999999998</v>
      </c>
      <c r="G5773" s="2">
        <v>87.623239999999996</v>
      </c>
      <c r="H5773" s="2">
        <v>200.41929999999999</v>
      </c>
      <c r="I5773" s="1"/>
    </row>
    <row r="5774" spans="2:9" x14ac:dyDescent="0.25">
      <c r="B5774" s="2">
        <v>96.171670000000006</v>
      </c>
      <c r="C5774" s="2">
        <v>125.2366</v>
      </c>
      <c r="D5774" s="2">
        <v>-219.9717</v>
      </c>
      <c r="E5774" s="2">
        <v>-60.345820000000003</v>
      </c>
      <c r="F5774" s="2">
        <v>-3660.346</v>
      </c>
      <c r="G5774" s="2">
        <v>94.300489999999996</v>
      </c>
      <c r="H5774" s="2">
        <v>2145.259</v>
      </c>
      <c r="I5774" s="1"/>
    </row>
    <row r="5775" spans="2:9" x14ac:dyDescent="0.25">
      <c r="B5775" s="2">
        <v>96.188329999999993</v>
      </c>
      <c r="C5775" s="2">
        <v>130.62629999999999</v>
      </c>
      <c r="D5775" s="2">
        <v>-216.6549</v>
      </c>
      <c r="E5775" s="2">
        <v>-58.913249999999998</v>
      </c>
      <c r="F5775" s="2">
        <v>-3658.913</v>
      </c>
      <c r="G5775" s="2">
        <v>146.02019999999999</v>
      </c>
      <c r="H5775" s="2">
        <v>-1490.8869999999999</v>
      </c>
      <c r="I5775" s="1"/>
    </row>
    <row r="5776" spans="2:9" x14ac:dyDescent="0.25">
      <c r="B5776" s="2">
        <v>96.204999999999998</v>
      </c>
      <c r="C5776" s="2">
        <v>171.08519999999999</v>
      </c>
      <c r="D5776" s="2">
        <v>-248.7303</v>
      </c>
      <c r="E5776" s="2">
        <v>-55.478490000000001</v>
      </c>
      <c r="F5776" s="2">
        <v>-3655.4780000000001</v>
      </c>
      <c r="G5776" s="2">
        <v>80.849249999999998</v>
      </c>
      <c r="H5776" s="2">
        <v>-2103.7489999999998</v>
      </c>
      <c r="I5776" s="1"/>
    </row>
    <row r="5777" spans="2:9" x14ac:dyDescent="0.25">
      <c r="B5777" s="2">
        <v>96.221670000000003</v>
      </c>
      <c r="C5777" s="2">
        <v>140.8801</v>
      </c>
      <c r="D5777" s="2">
        <v>-210.58949999999999</v>
      </c>
      <c r="E5777" s="2">
        <v>-56.21828</v>
      </c>
      <c r="F5777" s="2">
        <v>-3656.2179999999998</v>
      </c>
      <c r="G5777" s="2">
        <v>22.042390000000001</v>
      </c>
      <c r="H5777" s="2">
        <v>-1168.364</v>
      </c>
      <c r="I5777" s="1"/>
    </row>
    <row r="5778" spans="2:9" x14ac:dyDescent="0.25">
      <c r="B5778" s="2">
        <v>96.238330000000005</v>
      </c>
      <c r="C5778" s="2">
        <v>146.27500000000001</v>
      </c>
      <c r="D5778" s="2">
        <v>-206.9264</v>
      </c>
      <c r="E5778" s="2">
        <v>-54.743740000000003</v>
      </c>
      <c r="F5778" s="2">
        <v>-3654.7440000000001</v>
      </c>
      <c r="G5778" s="2">
        <v>79.986969999999999</v>
      </c>
      <c r="H5778" s="2">
        <v>2190.4169999999999</v>
      </c>
      <c r="I5778" s="1"/>
    </row>
    <row r="5779" spans="2:9" x14ac:dyDescent="0.25">
      <c r="B5779" s="2">
        <v>96.254999999999995</v>
      </c>
      <c r="C5779" s="2">
        <v>150.8254</v>
      </c>
      <c r="D5779" s="2">
        <v>-204.2166</v>
      </c>
      <c r="E5779" s="2">
        <v>-53.552050000000001</v>
      </c>
      <c r="F5779" s="2">
        <v>-3653.5520000000001</v>
      </c>
      <c r="G5779" s="2">
        <v>81.686840000000004</v>
      </c>
      <c r="H5779" s="2">
        <v>2506.1759999999999</v>
      </c>
      <c r="I5779" s="1"/>
    </row>
    <row r="5780" spans="2:9" x14ac:dyDescent="0.25">
      <c r="B5780" s="2">
        <v>96.27167</v>
      </c>
      <c r="C5780" s="2">
        <v>156.2525</v>
      </c>
      <c r="D5780" s="2">
        <v>-200.14420000000001</v>
      </c>
      <c r="E5780" s="2">
        <v>-52.02084</v>
      </c>
      <c r="F5780" s="2">
        <v>-3652.0210000000002</v>
      </c>
      <c r="G5780" s="2">
        <v>158.1764</v>
      </c>
      <c r="H5780" s="2">
        <v>-952.11279999999999</v>
      </c>
      <c r="I5780" s="1"/>
    </row>
    <row r="5781" spans="2:9" x14ac:dyDescent="0.25">
      <c r="B5781" s="2">
        <v>96.288330000000002</v>
      </c>
      <c r="C5781" s="2">
        <v>201.40090000000001</v>
      </c>
      <c r="D5781" s="2">
        <v>-225.88470000000001</v>
      </c>
      <c r="E5781" s="2">
        <v>-48.279499999999999</v>
      </c>
      <c r="F5781" s="2">
        <v>-3648.279</v>
      </c>
      <c r="G5781" s="2">
        <v>87.069029999999998</v>
      </c>
      <c r="H5781" s="2">
        <v>-2355.8879999999999</v>
      </c>
      <c r="I5781" s="1"/>
    </row>
    <row r="5782" spans="2:9" x14ac:dyDescent="0.25">
      <c r="B5782" s="2">
        <v>96.305000000000007</v>
      </c>
      <c r="C5782" s="2">
        <v>166.46700000000001</v>
      </c>
      <c r="D5782" s="2">
        <v>-192.3005</v>
      </c>
      <c r="E5782" s="2">
        <v>-49.118540000000003</v>
      </c>
      <c r="F5782" s="2">
        <v>-3649.1190000000001</v>
      </c>
      <c r="G5782" s="2">
        <v>20.757200000000001</v>
      </c>
      <c r="H5782" s="2">
        <v>383.69260000000003</v>
      </c>
      <c r="I5782" s="1"/>
    </row>
    <row r="5783" spans="2:9" x14ac:dyDescent="0.25">
      <c r="B5783" s="2">
        <v>96.321669999999997</v>
      </c>
      <c r="C5783" s="2">
        <v>171.24369999999999</v>
      </c>
      <c r="D5783" s="2">
        <v>-187.45429999999999</v>
      </c>
      <c r="E5783" s="2">
        <v>-47.587589999999999</v>
      </c>
      <c r="F5783" s="2">
        <v>-3647.5880000000002</v>
      </c>
      <c r="G5783" s="2">
        <v>133.81</v>
      </c>
      <c r="H5783" s="2">
        <v>2934.4769999999999</v>
      </c>
      <c r="I5783" s="1"/>
    </row>
    <row r="5784" spans="2:9" x14ac:dyDescent="0.25">
      <c r="B5784" s="2">
        <v>96.338329999999999</v>
      </c>
      <c r="C5784" s="2">
        <v>175.95670000000001</v>
      </c>
      <c r="D5784" s="2">
        <v>-173.8698</v>
      </c>
      <c r="E5784" s="2">
        <v>-44.658209999999997</v>
      </c>
      <c r="F5784" s="2">
        <v>-3644.6579999999999</v>
      </c>
      <c r="G5784" s="2">
        <v>127.32259999999999</v>
      </c>
      <c r="H5784" s="2">
        <v>-658.38210000000004</v>
      </c>
      <c r="I5784" s="1"/>
    </row>
    <row r="5785" spans="2:9" x14ac:dyDescent="0.25">
      <c r="B5785" s="2">
        <v>96.355000000000004</v>
      </c>
      <c r="C5785" s="2">
        <v>180.14570000000001</v>
      </c>
      <c r="D5785" s="2">
        <v>-170.01920000000001</v>
      </c>
      <c r="E5785" s="2">
        <v>-43.343510000000002</v>
      </c>
      <c r="F5785" s="2">
        <v>-3643.3440000000001</v>
      </c>
      <c r="G5785" s="2">
        <v>90.387</v>
      </c>
      <c r="H5785" s="2">
        <v>-1320.309</v>
      </c>
      <c r="I5785" s="1"/>
    </row>
    <row r="5786" spans="2:9" x14ac:dyDescent="0.25">
      <c r="B5786" s="2">
        <v>96.371669999999995</v>
      </c>
      <c r="C5786" s="2">
        <v>184.8631</v>
      </c>
      <c r="D5786" s="2">
        <v>-164.39080000000001</v>
      </c>
      <c r="E5786" s="2">
        <v>-41.645310000000002</v>
      </c>
      <c r="F5786" s="2">
        <v>-3641.645</v>
      </c>
      <c r="G5786" s="2">
        <v>94.565960000000004</v>
      </c>
      <c r="H5786" s="2">
        <v>97.815190000000001</v>
      </c>
      <c r="I5786" s="1"/>
    </row>
    <row r="5787" spans="2:9" x14ac:dyDescent="0.25">
      <c r="B5787" s="2">
        <v>96.388329999999996</v>
      </c>
      <c r="C5787" s="2">
        <v>188.80529999999999</v>
      </c>
      <c r="D5787" s="2">
        <v>-159.50380000000001</v>
      </c>
      <c r="E5787" s="2">
        <v>-40.191310000000001</v>
      </c>
      <c r="F5787" s="2">
        <v>-3640.1909999999998</v>
      </c>
      <c r="G5787" s="2">
        <v>89.577039999999997</v>
      </c>
      <c r="H5787" s="2">
        <v>-120.80410000000001</v>
      </c>
      <c r="I5787" s="1"/>
    </row>
    <row r="5788" spans="2:9" x14ac:dyDescent="0.25">
      <c r="B5788" s="2">
        <v>96.405000000000001</v>
      </c>
      <c r="C5788" s="2">
        <v>193.06780000000001</v>
      </c>
      <c r="D5788" s="2">
        <v>-154.4521</v>
      </c>
      <c r="E5788" s="2">
        <v>-38.659410000000001</v>
      </c>
      <c r="F5788" s="2">
        <v>-3638.6590000000001</v>
      </c>
      <c r="G5788" s="2">
        <v>92.210949999999997</v>
      </c>
      <c r="H5788" s="2">
        <v>138.93979999999999</v>
      </c>
      <c r="I5788" s="1"/>
    </row>
    <row r="5789" spans="2:9" x14ac:dyDescent="0.25">
      <c r="B5789" s="2">
        <v>96.421670000000006</v>
      </c>
      <c r="C5789" s="2">
        <v>196.5763</v>
      </c>
      <c r="D5789" s="2">
        <v>-148.7645</v>
      </c>
      <c r="E5789" s="2">
        <v>-37.117609999999999</v>
      </c>
      <c r="F5789" s="2">
        <v>-3637.1179999999999</v>
      </c>
      <c r="G5789" s="2">
        <v>93.777959999999993</v>
      </c>
      <c r="H5789" s="2">
        <v>-68.481099999999998</v>
      </c>
      <c r="I5789" s="1"/>
    </row>
    <row r="5790" spans="2:9" x14ac:dyDescent="0.25">
      <c r="B5790" s="2">
        <v>96.438329999999993</v>
      </c>
      <c r="C5790" s="2">
        <v>200.56010000000001</v>
      </c>
      <c r="D5790" s="2">
        <v>-143.23500000000001</v>
      </c>
      <c r="E5790" s="2">
        <v>-35.533479999999997</v>
      </c>
      <c r="F5790" s="2">
        <v>-3635.5329999999999</v>
      </c>
      <c r="G5790" s="2">
        <v>90.848579999999998</v>
      </c>
      <c r="H5790" s="2">
        <v>-4.8178749999999999</v>
      </c>
      <c r="I5790" s="1"/>
    </row>
    <row r="5791" spans="2:9" x14ac:dyDescent="0.25">
      <c r="B5791" s="2">
        <v>96.454999999999998</v>
      </c>
      <c r="C5791" s="2">
        <v>204.41489999999999</v>
      </c>
      <c r="D5791" s="2">
        <v>-138.34379999999999</v>
      </c>
      <c r="E5791" s="2">
        <v>-34.089320000000001</v>
      </c>
      <c r="F5791" s="2">
        <v>-3634.0889999999999</v>
      </c>
      <c r="G5791" s="2">
        <v>91.537750000000003</v>
      </c>
      <c r="H5791" s="2">
        <v>8.8309519999999999</v>
      </c>
      <c r="I5791" s="1"/>
    </row>
    <row r="5792" spans="2:9" x14ac:dyDescent="0.25">
      <c r="B5792" s="2">
        <v>96.471670000000003</v>
      </c>
      <c r="C5792" s="2">
        <v>207.6568</v>
      </c>
      <c r="D5792" s="2">
        <v>-132.20140000000001</v>
      </c>
      <c r="E5792" s="2">
        <v>-32.482219999999998</v>
      </c>
      <c r="F5792" s="2">
        <v>-3632.482</v>
      </c>
      <c r="G5792" s="2">
        <v>93.550420000000003</v>
      </c>
      <c r="H5792" s="2">
        <v>-41.626579999999997</v>
      </c>
      <c r="I5792" s="1"/>
    </row>
    <row r="5793" spans="2:9" x14ac:dyDescent="0.25">
      <c r="B5793" s="2">
        <v>96.488330000000005</v>
      </c>
      <c r="C5793" s="2">
        <v>211.11279999999999</v>
      </c>
      <c r="D5793" s="2">
        <v>-126.7038</v>
      </c>
      <c r="E5793" s="2">
        <v>-30.970980000000001</v>
      </c>
      <c r="F5793" s="2">
        <v>-3630.971</v>
      </c>
      <c r="G5793" s="2">
        <v>88.885710000000003</v>
      </c>
      <c r="H5793" s="2">
        <v>-27.700140000000001</v>
      </c>
      <c r="I5793" s="1"/>
    </row>
    <row r="5794" spans="2:9" x14ac:dyDescent="0.25">
      <c r="B5794" s="2">
        <v>96.504999999999995</v>
      </c>
      <c r="C5794" s="2">
        <v>214.2295</v>
      </c>
      <c r="D5794" s="2">
        <v>-121.3008</v>
      </c>
      <c r="E5794" s="2">
        <v>-29.519359999999999</v>
      </c>
      <c r="F5794" s="2">
        <v>-3629.5189999999998</v>
      </c>
      <c r="G5794" s="2">
        <v>91.848079999999996</v>
      </c>
      <c r="H5794" s="2">
        <v>61.622839999999997</v>
      </c>
      <c r="I5794" s="1"/>
    </row>
    <row r="5795" spans="2:9" x14ac:dyDescent="0.25">
      <c r="B5795" s="2">
        <v>96.52167</v>
      </c>
      <c r="C5795" s="2">
        <v>217.28129999999999</v>
      </c>
      <c r="D5795" s="2">
        <v>-115.09</v>
      </c>
      <c r="E5795" s="2">
        <v>-27.909369999999999</v>
      </c>
      <c r="F5795" s="2">
        <v>-3627.9090000000001</v>
      </c>
      <c r="G5795" s="2">
        <v>93.05865</v>
      </c>
      <c r="H5795" s="2">
        <v>-16.31888</v>
      </c>
      <c r="I5795" s="1"/>
    </row>
    <row r="5796" spans="2:9" x14ac:dyDescent="0.25">
      <c r="B5796" s="2">
        <v>96.538330000000002</v>
      </c>
      <c r="C5796" s="2">
        <v>220.25470000000001</v>
      </c>
      <c r="D5796" s="2">
        <v>-109.4188</v>
      </c>
      <c r="E5796" s="2">
        <v>-26.41741</v>
      </c>
      <c r="F5796" s="2">
        <v>-3626.4169999999999</v>
      </c>
      <c r="G5796" s="2">
        <v>89.601789999999994</v>
      </c>
      <c r="H5796" s="2">
        <v>-11.476190000000001</v>
      </c>
      <c r="I5796" s="1"/>
    </row>
    <row r="5797" spans="2:9" x14ac:dyDescent="0.25">
      <c r="B5797" s="2">
        <v>96.555000000000007</v>
      </c>
      <c r="C5797" s="2">
        <v>223</v>
      </c>
      <c r="D5797" s="2">
        <v>-103.6203</v>
      </c>
      <c r="E5797" s="2">
        <v>-24.922650000000001</v>
      </c>
      <c r="F5797" s="2">
        <v>-3624.9229999999998</v>
      </c>
      <c r="G5797" s="2">
        <v>92.765820000000005</v>
      </c>
      <c r="H5797" s="2">
        <v>82.313090000000003</v>
      </c>
      <c r="I5797" s="1"/>
    </row>
    <row r="5798" spans="2:9" x14ac:dyDescent="0.25">
      <c r="B5798" s="2">
        <v>96.571669999999997</v>
      </c>
      <c r="C5798" s="2">
        <v>226.65379999999999</v>
      </c>
      <c r="D5798" s="2">
        <v>-97.730789999999999</v>
      </c>
      <c r="E5798" s="2">
        <v>-23.325209999999998</v>
      </c>
      <c r="F5798" s="2">
        <v>-3623.3249999999998</v>
      </c>
      <c r="G5798" s="2">
        <v>93.54271</v>
      </c>
      <c r="H5798" s="2">
        <v>-53.356670000000001</v>
      </c>
      <c r="I5798" s="1"/>
    </row>
    <row r="5799" spans="2:9" x14ac:dyDescent="0.25">
      <c r="B5799" s="2">
        <v>96.588329999999999</v>
      </c>
      <c r="C5799" s="2">
        <v>228.9811</v>
      </c>
      <c r="D5799" s="2">
        <v>-91.607010000000002</v>
      </c>
      <c r="E5799" s="2">
        <v>-21.804559999999999</v>
      </c>
      <c r="F5799" s="2">
        <v>-3621.8049999999998</v>
      </c>
      <c r="G5799" s="2">
        <v>90.057910000000007</v>
      </c>
      <c r="H5799" s="2">
        <v>49.692160000000001</v>
      </c>
      <c r="I5799" s="1"/>
    </row>
    <row r="5800" spans="2:9" x14ac:dyDescent="0.25">
      <c r="B5800" s="2">
        <v>96.605000000000004</v>
      </c>
      <c r="C5800" s="2">
        <v>230.87909999999999</v>
      </c>
      <c r="D5800" s="2">
        <v>-85.511449999999996</v>
      </c>
      <c r="E5800" s="2">
        <v>-20.32328</v>
      </c>
      <c r="F5800" s="2">
        <v>-3620.3229999999999</v>
      </c>
      <c r="G5800" s="2">
        <v>94.401340000000005</v>
      </c>
      <c r="H5800" s="2">
        <v>31.415579999999999</v>
      </c>
      <c r="I5800" s="1"/>
    </row>
    <row r="5801" spans="2:9" x14ac:dyDescent="0.25">
      <c r="B5801" s="2">
        <v>96.621669999999995</v>
      </c>
      <c r="C5801" s="2">
        <v>233.81100000000001</v>
      </c>
      <c r="D5801" s="2">
        <v>-78.948989999999995</v>
      </c>
      <c r="E5801" s="2">
        <v>-18.65785</v>
      </c>
      <c r="F5801" s="2">
        <v>-3618.6579999999999</v>
      </c>
      <c r="G5801" s="2">
        <v>93.736639999999994</v>
      </c>
      <c r="H5801" s="2">
        <v>-153.83179999999999</v>
      </c>
      <c r="I5801" s="1"/>
    </row>
    <row r="5802" spans="2:9" x14ac:dyDescent="0.25">
      <c r="B5802" s="2">
        <v>96.638329999999996</v>
      </c>
      <c r="C5802" s="2">
        <v>235.73480000000001</v>
      </c>
      <c r="D5802" s="2">
        <v>-72.966359999999995</v>
      </c>
      <c r="E5802" s="2">
        <v>-17.198730000000001</v>
      </c>
      <c r="F5802" s="2">
        <v>-3617.1990000000001</v>
      </c>
      <c r="G5802" s="2">
        <v>86.819779999999994</v>
      </c>
      <c r="H5802" s="2">
        <v>-10.460140000000001</v>
      </c>
      <c r="I5802" s="1"/>
    </row>
    <row r="5803" spans="2:9" x14ac:dyDescent="0.25">
      <c r="B5803" s="2">
        <v>96.655000000000001</v>
      </c>
      <c r="C5803" s="2">
        <v>237.66849999999999</v>
      </c>
      <c r="D5803" s="2">
        <v>-67.091489999999993</v>
      </c>
      <c r="E5803" s="2">
        <v>-15.76385</v>
      </c>
      <c r="F5803" s="2">
        <v>-3615.7640000000001</v>
      </c>
      <c r="G5803" s="2">
        <v>93.067909999999998</v>
      </c>
      <c r="H5803" s="2">
        <v>56.363329999999998</v>
      </c>
      <c r="I5803" s="1"/>
    </row>
    <row r="5804" spans="2:9" x14ac:dyDescent="0.25">
      <c r="B5804" s="2">
        <v>96.671670000000006</v>
      </c>
      <c r="C5804" s="2">
        <v>238.53059999999999</v>
      </c>
      <c r="D5804" s="2">
        <v>-59.899099999999997</v>
      </c>
      <c r="E5804" s="2">
        <v>-14.09646</v>
      </c>
      <c r="F5804" s="2">
        <v>-3614.096</v>
      </c>
      <c r="G5804" s="2">
        <v>91.951409999999996</v>
      </c>
      <c r="H5804" s="2">
        <v>-194.75960000000001</v>
      </c>
      <c r="I5804" s="1"/>
    </row>
    <row r="5805" spans="2:9" x14ac:dyDescent="0.25">
      <c r="B5805" s="2">
        <v>96.688329999999993</v>
      </c>
      <c r="C5805" s="2">
        <v>241.0523</v>
      </c>
      <c r="D5805" s="2">
        <v>-54.318210000000001</v>
      </c>
      <c r="E5805" s="2">
        <v>-12.69881</v>
      </c>
      <c r="F5805" s="2">
        <v>-3612.6990000000001</v>
      </c>
      <c r="G5805" s="2">
        <v>83.341470000000001</v>
      </c>
      <c r="H5805" s="2">
        <v>6.8425060000000002</v>
      </c>
      <c r="I5805" s="1"/>
    </row>
    <row r="5806" spans="2:9" x14ac:dyDescent="0.25">
      <c r="B5806" s="2">
        <v>96.704999999999998</v>
      </c>
      <c r="C5806" s="2">
        <v>242.23089999999999</v>
      </c>
      <c r="D5806" s="2">
        <v>-48.48348</v>
      </c>
      <c r="E5806" s="2">
        <v>-11.31842</v>
      </c>
      <c r="F5806" s="2">
        <v>-3611.3180000000002</v>
      </c>
      <c r="G5806" s="2">
        <v>91.891970000000001</v>
      </c>
      <c r="H5806" s="2">
        <v>265.49270000000001</v>
      </c>
      <c r="I5806" s="1"/>
    </row>
    <row r="5807" spans="2:9" x14ac:dyDescent="0.25">
      <c r="B5807" s="2">
        <v>96.721670000000003</v>
      </c>
      <c r="C5807" s="2">
        <v>243.9846</v>
      </c>
      <c r="D5807" s="2">
        <v>-41.423470000000002</v>
      </c>
      <c r="E5807" s="2">
        <v>-9.6357400000000002</v>
      </c>
      <c r="F5807" s="2">
        <v>-3609.636</v>
      </c>
      <c r="G5807" s="2">
        <v>95.619280000000003</v>
      </c>
      <c r="H5807" s="2">
        <v>-1.4900800000000001</v>
      </c>
      <c r="I5807" s="1"/>
    </row>
    <row r="5808" spans="2:9" x14ac:dyDescent="0.25">
      <c r="B5808" s="2">
        <v>96.738330000000005</v>
      </c>
      <c r="C5808" s="2">
        <v>245.1677</v>
      </c>
      <c r="D5808" s="2">
        <v>-35.02834</v>
      </c>
      <c r="E5808" s="2">
        <v>-8.1311060000000008</v>
      </c>
      <c r="F5808" s="2">
        <v>-3608.1309999999999</v>
      </c>
      <c r="G5808" s="2">
        <v>89.177899999999994</v>
      </c>
      <c r="H5808" s="2">
        <v>-203.29509999999999</v>
      </c>
      <c r="I5808" s="1"/>
    </row>
    <row r="5809" spans="2:9" x14ac:dyDescent="0.25">
      <c r="B5809" s="2">
        <v>96.754999999999995</v>
      </c>
      <c r="C5809" s="2">
        <v>246.34440000000001</v>
      </c>
      <c r="D5809" s="2">
        <v>-28.778179999999999</v>
      </c>
      <c r="E5809" s="2">
        <v>-6.663144</v>
      </c>
      <c r="F5809" s="2">
        <v>-3606.663</v>
      </c>
      <c r="G5809" s="2">
        <v>89.139759999999995</v>
      </c>
      <c r="H5809" s="2">
        <v>38.770310000000002</v>
      </c>
      <c r="I5809" s="1"/>
    </row>
    <row r="5810" spans="2:9" x14ac:dyDescent="0.25">
      <c r="B5810" s="2">
        <v>96.77167</v>
      </c>
      <c r="C5810" s="2">
        <v>247.0727</v>
      </c>
      <c r="D5810" s="2">
        <v>-22.310510000000001</v>
      </c>
      <c r="E5810" s="2">
        <v>-5.1597809999999997</v>
      </c>
      <c r="F5810" s="2">
        <v>-3605.16</v>
      </c>
      <c r="G5810" s="2">
        <v>90.839709999999997</v>
      </c>
      <c r="H5810" s="2">
        <v>-7.700278</v>
      </c>
      <c r="I5810" s="1"/>
    </row>
    <row r="5811" spans="2:9" x14ac:dyDescent="0.25">
      <c r="B5811" s="2">
        <v>96.788330000000002</v>
      </c>
      <c r="C5811" s="2">
        <v>247.09049999999999</v>
      </c>
      <c r="D5811" s="2">
        <v>-15.69782</v>
      </c>
      <c r="E5811" s="2">
        <v>-3.635154</v>
      </c>
      <c r="F5811" s="2">
        <v>-3603.6350000000002</v>
      </c>
      <c r="G5811" s="2">
        <v>89.234129999999993</v>
      </c>
      <c r="H5811" s="2">
        <v>55.390189999999997</v>
      </c>
      <c r="I5811" s="1"/>
    </row>
    <row r="5812" spans="2:9" x14ac:dyDescent="0.25">
      <c r="B5812" s="2">
        <v>96.805000000000007</v>
      </c>
      <c r="C5812" s="2">
        <v>247.5538</v>
      </c>
      <c r="D5812" s="2">
        <v>-9.4464959999999998</v>
      </c>
      <c r="E5812" s="2">
        <v>-2.1853099999999999</v>
      </c>
      <c r="F5812" s="2">
        <v>-3602.1849999999999</v>
      </c>
      <c r="G5812" s="2">
        <v>91.333500000000001</v>
      </c>
      <c r="H5812" s="2">
        <v>19.034970000000001</v>
      </c>
      <c r="I5812" s="1"/>
    </row>
    <row r="5813" spans="2:9" x14ac:dyDescent="0.25">
      <c r="B5813" s="2">
        <v>96.821669999999997</v>
      </c>
      <c r="C5813" s="2">
        <v>248.14250000000001</v>
      </c>
      <c r="D5813" s="2">
        <v>-2.5583710000000002</v>
      </c>
      <c r="E5813" s="2">
        <v>-0.5907036</v>
      </c>
      <c r="F5813" s="2">
        <v>-3600.5909999999999</v>
      </c>
      <c r="G5813" s="2">
        <v>91.960750000000004</v>
      </c>
      <c r="H5813" s="2">
        <v>-85.695149999999998</v>
      </c>
      <c r="I5813" s="1"/>
    </row>
    <row r="5814" spans="2:9" x14ac:dyDescent="0.25">
      <c r="B5814" s="2">
        <v>96.838329999999999</v>
      </c>
      <c r="C5814" s="2">
        <v>248.2182</v>
      </c>
      <c r="D5814" s="2">
        <v>3.8128679999999999</v>
      </c>
      <c r="E5814" s="2">
        <v>0.88004859999999996</v>
      </c>
      <c r="F5814" s="2">
        <v>-3599.12</v>
      </c>
      <c r="G5814" s="2">
        <v>86.976249999999993</v>
      </c>
      <c r="H5814" s="2">
        <v>-36.015210000000003</v>
      </c>
      <c r="I5814" s="1"/>
    </row>
    <row r="5815" spans="2:9" x14ac:dyDescent="0.25">
      <c r="B5815" s="2">
        <v>96.855000000000004</v>
      </c>
      <c r="C5815" s="2">
        <v>248.17449999999999</v>
      </c>
      <c r="D5815" s="2">
        <v>10.004619999999999</v>
      </c>
      <c r="E5815" s="2">
        <v>2.3085049999999998</v>
      </c>
      <c r="F5815" s="2">
        <v>-3597.6909999999998</v>
      </c>
      <c r="G5815" s="2">
        <v>90.275869999999998</v>
      </c>
      <c r="H5815" s="2">
        <v>43.555889999999998</v>
      </c>
      <c r="I5815" s="1"/>
    </row>
    <row r="5816" spans="2:9" x14ac:dyDescent="0.25">
      <c r="B5816" s="2">
        <v>96.871669999999995</v>
      </c>
      <c r="C5816" s="2">
        <v>247.03270000000001</v>
      </c>
      <c r="D5816" s="2">
        <v>16.794409999999999</v>
      </c>
      <c r="E5816" s="2">
        <v>3.8892440000000001</v>
      </c>
      <c r="F5816" s="2">
        <v>-3596.1109999999999</v>
      </c>
      <c r="G5816" s="2">
        <v>90.530879999999996</v>
      </c>
      <c r="H5816" s="2">
        <v>-50.927120000000002</v>
      </c>
      <c r="I5816" s="1"/>
    </row>
    <row r="5817" spans="2:9" x14ac:dyDescent="0.25">
      <c r="B5817" s="2">
        <v>96.888329999999996</v>
      </c>
      <c r="C5817" s="2">
        <v>246.5487</v>
      </c>
      <c r="D5817" s="2">
        <v>22.98535</v>
      </c>
      <c r="E5817" s="2">
        <v>5.3262010000000002</v>
      </c>
      <c r="F5817" s="2">
        <v>-3594.674</v>
      </c>
      <c r="G5817" s="2">
        <v>86.633750000000006</v>
      </c>
      <c r="H5817" s="2">
        <v>49.280799999999999</v>
      </c>
      <c r="I5817" s="1"/>
    </row>
    <row r="5818" spans="2:9" x14ac:dyDescent="0.25">
      <c r="B5818" s="2">
        <v>96.905000000000001</v>
      </c>
      <c r="C5818" s="2">
        <v>245.8399</v>
      </c>
      <c r="D5818" s="2">
        <v>29.214700000000001</v>
      </c>
      <c r="E5818" s="2">
        <v>6.7770359999999998</v>
      </c>
      <c r="F5818" s="2">
        <v>-3593.223</v>
      </c>
      <c r="G5818" s="2">
        <v>92.176419999999993</v>
      </c>
      <c r="H5818" s="2">
        <v>111.3652</v>
      </c>
      <c r="I5818" s="1"/>
    </row>
    <row r="5819" spans="2:9" x14ac:dyDescent="0.25">
      <c r="B5819" s="2">
        <v>96.921670000000006</v>
      </c>
      <c r="C5819" s="2">
        <v>245.6645</v>
      </c>
      <c r="D5819" s="2">
        <v>36.271099999999997</v>
      </c>
      <c r="E5819" s="2">
        <v>8.3987479999999994</v>
      </c>
      <c r="F5819" s="2">
        <v>-3591.6010000000001</v>
      </c>
      <c r="G5819" s="2">
        <v>92.445049999999995</v>
      </c>
      <c r="H5819" s="2">
        <v>2.7176369999999999</v>
      </c>
      <c r="I5819" s="1"/>
    </row>
    <row r="5820" spans="2:9" x14ac:dyDescent="0.25">
      <c r="B5820" s="2">
        <v>96.938329999999993</v>
      </c>
      <c r="C5820" s="2">
        <v>244.084</v>
      </c>
      <c r="D5820" s="2">
        <v>42.417490000000001</v>
      </c>
      <c r="E5820" s="2">
        <v>9.8585379999999994</v>
      </c>
      <c r="F5820" s="2">
        <v>-3590.1410000000001</v>
      </c>
      <c r="G5820" s="2">
        <v>89.826849999999993</v>
      </c>
      <c r="H5820" s="2">
        <v>32.0717</v>
      </c>
      <c r="I5820" s="1"/>
    </row>
    <row r="5821" spans="2:9" x14ac:dyDescent="0.25">
      <c r="B5821" s="2">
        <v>96.954999999999998</v>
      </c>
      <c r="C5821" s="2">
        <v>242.7158</v>
      </c>
      <c r="D5821" s="2">
        <v>48.909120000000001</v>
      </c>
      <c r="E5821" s="2">
        <v>11.39298</v>
      </c>
      <c r="F5821" s="2">
        <v>-3588.607</v>
      </c>
      <c r="G5821" s="2">
        <v>94.500209999999996</v>
      </c>
      <c r="H5821" s="2">
        <v>-118.11660000000001</v>
      </c>
      <c r="I5821" s="1"/>
    </row>
    <row r="5822" spans="2:9" x14ac:dyDescent="0.25">
      <c r="B5822" s="2">
        <v>96.971670000000003</v>
      </c>
      <c r="C5822" s="2">
        <v>241.55539999999999</v>
      </c>
      <c r="D5822" s="2">
        <v>55.805399999999999</v>
      </c>
      <c r="E5822" s="2">
        <v>13.00854</v>
      </c>
      <c r="F5822" s="2">
        <v>-3586.991</v>
      </c>
      <c r="G5822" s="2">
        <v>87.598730000000003</v>
      </c>
      <c r="H5822" s="2">
        <v>-162.50040000000001</v>
      </c>
      <c r="I5822" s="1"/>
    </row>
    <row r="5823" spans="2:9" x14ac:dyDescent="0.25">
      <c r="B5823" s="2">
        <v>96.988330000000005</v>
      </c>
      <c r="C5823" s="2">
        <v>240.566</v>
      </c>
      <c r="D5823" s="2">
        <v>61.377339999999997</v>
      </c>
      <c r="E5823" s="2">
        <v>14.31293</v>
      </c>
      <c r="F5823" s="2">
        <v>-3585.6869999999999</v>
      </c>
      <c r="G5823" s="2">
        <v>85.092920000000007</v>
      </c>
      <c r="H5823" s="2">
        <v>16.273679999999999</v>
      </c>
      <c r="I5823" s="1"/>
    </row>
    <row r="5824" spans="2:9" x14ac:dyDescent="0.25">
      <c r="B5824" s="2">
        <v>97.004999999999995</v>
      </c>
      <c r="C5824" s="2">
        <v>238.27719999999999</v>
      </c>
      <c r="D5824" s="2">
        <v>67.627719999999997</v>
      </c>
      <c r="E5824" s="2">
        <v>15.84498</v>
      </c>
      <c r="F5824" s="2">
        <v>-3584.1550000000002</v>
      </c>
      <c r="G5824" s="2">
        <v>91.488169999999997</v>
      </c>
      <c r="H5824" s="2">
        <v>107.6129</v>
      </c>
      <c r="I5824" s="1"/>
    </row>
    <row r="5825" spans="2:9" x14ac:dyDescent="0.25">
      <c r="B5825" s="2">
        <v>97.02167</v>
      </c>
      <c r="C5825" s="2">
        <v>236.7972</v>
      </c>
      <c r="D5825" s="2">
        <v>74.037739999999999</v>
      </c>
      <c r="E5825" s="2">
        <v>17.362539999999999</v>
      </c>
      <c r="F5825" s="2">
        <v>-3582.6370000000002</v>
      </c>
      <c r="G5825" s="2">
        <v>88.01446</v>
      </c>
      <c r="H5825" s="2">
        <v>-94.651390000000006</v>
      </c>
      <c r="I5825" s="1"/>
    </row>
    <row r="5826" spans="2:9" x14ac:dyDescent="0.25">
      <c r="B5826" s="2">
        <v>97.038330000000002</v>
      </c>
      <c r="C5826" s="2">
        <v>235.29159999999999</v>
      </c>
      <c r="D5826" s="2">
        <v>80.002600000000001</v>
      </c>
      <c r="E5826" s="2">
        <v>18.778790000000001</v>
      </c>
      <c r="F5826" s="2">
        <v>-3581.221</v>
      </c>
      <c r="G5826" s="2">
        <v>87.207819999999998</v>
      </c>
      <c r="H5826" s="2">
        <v>108.4131</v>
      </c>
      <c r="I5826" s="1"/>
    </row>
    <row r="5827" spans="2:9" x14ac:dyDescent="0.25">
      <c r="B5827" s="2">
        <v>97.055000000000007</v>
      </c>
      <c r="C5827" s="2">
        <v>232.72290000000001</v>
      </c>
      <c r="D5827" s="2">
        <v>85.945840000000004</v>
      </c>
      <c r="E5827" s="2">
        <v>20.269469999999998</v>
      </c>
      <c r="F5827" s="2">
        <v>-3579.7310000000002</v>
      </c>
      <c r="G5827" s="2">
        <v>92.292869999999994</v>
      </c>
      <c r="H5827" s="2">
        <v>-52.018619999999999</v>
      </c>
      <c r="I5827" s="1"/>
    </row>
    <row r="5828" spans="2:9" x14ac:dyDescent="0.25">
      <c r="B5828" s="2">
        <v>97.071669999999997</v>
      </c>
      <c r="C5828" s="2">
        <v>230.3509</v>
      </c>
      <c r="D5828" s="2">
        <v>92.391419999999997</v>
      </c>
      <c r="E5828" s="2">
        <v>21.855219999999999</v>
      </c>
      <c r="F5828" s="2">
        <v>-3578.145</v>
      </c>
      <c r="G5828" s="2">
        <v>87.116780000000006</v>
      </c>
      <c r="H5828" s="2">
        <v>-46.091450000000002</v>
      </c>
      <c r="I5828" s="1"/>
    </row>
    <row r="5829" spans="2:9" x14ac:dyDescent="0.25">
      <c r="B5829" s="2">
        <v>97.088329999999999</v>
      </c>
      <c r="C5829" s="2">
        <v>227.4127</v>
      </c>
      <c r="D5829" s="2">
        <v>97.344070000000002</v>
      </c>
      <c r="E5829" s="2">
        <v>23.173359999999999</v>
      </c>
      <c r="F5829" s="2">
        <v>-3576.8270000000002</v>
      </c>
      <c r="G5829" s="2">
        <v>86.93432</v>
      </c>
      <c r="H5829" s="2">
        <v>123.2886</v>
      </c>
      <c r="I5829" s="1"/>
    </row>
    <row r="5830" spans="2:9" x14ac:dyDescent="0.25">
      <c r="B5830" s="2">
        <v>97.105000000000004</v>
      </c>
      <c r="C5830" s="2">
        <v>225.57140000000001</v>
      </c>
      <c r="D5830" s="2">
        <v>104.0043</v>
      </c>
      <c r="E5830" s="2">
        <v>24.753029999999999</v>
      </c>
      <c r="F5830" s="2">
        <v>-3575.2469999999998</v>
      </c>
      <c r="G5830" s="2">
        <v>94.635679999999994</v>
      </c>
      <c r="H5830" s="2">
        <v>106.3767</v>
      </c>
      <c r="I5830" s="1"/>
    </row>
    <row r="5831" spans="2:9" x14ac:dyDescent="0.25">
      <c r="B5831" s="2">
        <v>97.121669999999995</v>
      </c>
      <c r="C5831" s="2">
        <v>222.44800000000001</v>
      </c>
      <c r="D5831" s="2">
        <v>110.0754</v>
      </c>
      <c r="E5831" s="2">
        <v>26.32788</v>
      </c>
      <c r="F5831" s="2">
        <v>-3573.672</v>
      </c>
      <c r="G5831" s="2">
        <v>89.964669999999998</v>
      </c>
      <c r="H5831" s="2">
        <v>-187.44759999999999</v>
      </c>
      <c r="I5831" s="1"/>
    </row>
    <row r="5832" spans="2:9" x14ac:dyDescent="0.25">
      <c r="B5832" s="2">
        <v>97.138329999999996</v>
      </c>
      <c r="C5832" s="2">
        <v>219.56290000000001</v>
      </c>
      <c r="D5832" s="2">
        <v>115.52670000000001</v>
      </c>
      <c r="E5832" s="2">
        <v>27.751850000000001</v>
      </c>
      <c r="F5832" s="2">
        <v>-3572.248</v>
      </c>
      <c r="G5832" s="2">
        <v>86.905259999999998</v>
      </c>
      <c r="H5832" s="2">
        <v>41.00188</v>
      </c>
      <c r="I5832" s="1"/>
    </row>
    <row r="5833" spans="2:9" x14ac:dyDescent="0.25">
      <c r="B5833" s="2">
        <v>97.155000000000001</v>
      </c>
      <c r="C5833" s="2">
        <v>216.8914</v>
      </c>
      <c r="D5833" s="2">
        <v>121.3394</v>
      </c>
      <c r="E5833" s="2">
        <v>29.224720000000001</v>
      </c>
      <c r="F5833" s="2">
        <v>-3570.7750000000001</v>
      </c>
      <c r="G5833" s="2">
        <v>91.894049999999993</v>
      </c>
      <c r="H5833" s="2">
        <v>70.365309999999994</v>
      </c>
      <c r="I5833" s="1"/>
    </row>
    <row r="5834" spans="2:9" x14ac:dyDescent="0.25">
      <c r="B5834" s="2">
        <v>97.171670000000006</v>
      </c>
      <c r="C5834" s="2">
        <v>213.4034</v>
      </c>
      <c r="D5834" s="2">
        <v>127.28959999999999</v>
      </c>
      <c r="E5834" s="2">
        <v>30.814990000000002</v>
      </c>
      <c r="F5834" s="2">
        <v>-3569.1849999999999</v>
      </c>
      <c r="G5834" s="2">
        <v>90.71848</v>
      </c>
      <c r="H5834" s="2">
        <v>63.266889999999997</v>
      </c>
      <c r="I5834" s="1"/>
    </row>
    <row r="5835" spans="2:9" x14ac:dyDescent="0.25">
      <c r="B5835" s="2">
        <v>97.188329999999993</v>
      </c>
      <c r="C5835" s="2">
        <v>210.42949999999999</v>
      </c>
      <c r="D5835" s="2">
        <v>132.76429999999999</v>
      </c>
      <c r="E5835" s="2">
        <v>32.248669999999997</v>
      </c>
      <c r="F5835" s="2">
        <v>-3567.7510000000002</v>
      </c>
      <c r="G5835" s="2">
        <v>91.390649999999994</v>
      </c>
      <c r="H5835" s="2">
        <v>51.373489999999997</v>
      </c>
      <c r="I5835" s="1"/>
    </row>
    <row r="5836" spans="2:9" x14ac:dyDescent="0.25">
      <c r="B5836" s="2">
        <v>97.204999999999998</v>
      </c>
      <c r="C5836" s="2">
        <v>206.57429999999999</v>
      </c>
      <c r="D5836" s="2">
        <v>138.60990000000001</v>
      </c>
      <c r="E5836" s="2">
        <v>33.861339999999998</v>
      </c>
      <c r="F5836" s="2">
        <v>-3566.1390000000001</v>
      </c>
      <c r="G5836" s="2">
        <v>94.90164</v>
      </c>
      <c r="H5836" s="2">
        <v>-171.0805</v>
      </c>
      <c r="I5836" s="1"/>
    </row>
    <row r="5837" spans="2:9" x14ac:dyDescent="0.25">
      <c r="B5837" s="2">
        <v>97.221670000000003</v>
      </c>
      <c r="C5837" s="2">
        <v>202.87299999999999</v>
      </c>
      <c r="D5837" s="2">
        <v>144.23859999999999</v>
      </c>
      <c r="E5837" s="2">
        <v>35.412059999999997</v>
      </c>
      <c r="F5837" s="2">
        <v>-3564.5880000000002</v>
      </c>
      <c r="G5837" s="2">
        <v>85.471530000000001</v>
      </c>
      <c r="H5837" s="2">
        <v>-97.910319999999999</v>
      </c>
      <c r="I5837" s="1"/>
    </row>
    <row r="5838" spans="2:9" x14ac:dyDescent="0.25">
      <c r="B5838" s="2">
        <v>97.238330000000005</v>
      </c>
      <c r="C5838" s="2">
        <v>199.64590000000001</v>
      </c>
      <c r="D5838" s="2">
        <v>148.86779999999999</v>
      </c>
      <c r="E5838" s="2">
        <v>36.710389999999997</v>
      </c>
      <c r="F5838" s="2">
        <v>-3563.29</v>
      </c>
      <c r="G5838" s="2">
        <v>88.260140000000007</v>
      </c>
      <c r="H5838" s="2">
        <v>302.83</v>
      </c>
      <c r="I5838" s="1"/>
    </row>
    <row r="5839" spans="2:9" x14ac:dyDescent="0.25">
      <c r="B5839" s="2">
        <v>97.254999999999995</v>
      </c>
      <c r="C5839" s="2">
        <v>194.92250000000001</v>
      </c>
      <c r="D5839" s="2">
        <v>154.23939999999999</v>
      </c>
      <c r="E5839" s="2">
        <v>38.35407</v>
      </c>
      <c r="F5839" s="2">
        <v>-3561.6460000000002</v>
      </c>
      <c r="G5839" s="2">
        <v>99.484160000000003</v>
      </c>
      <c r="H5839" s="2">
        <v>-18.026230000000002</v>
      </c>
      <c r="I5839" s="1"/>
    </row>
    <row r="5840" spans="2:9" x14ac:dyDescent="0.25">
      <c r="B5840" s="2">
        <v>97.27167</v>
      </c>
      <c r="C5840" s="2">
        <v>190.15389999999999</v>
      </c>
      <c r="D5840" s="2">
        <v>159.70820000000001</v>
      </c>
      <c r="E5840" s="2">
        <v>40.026530000000001</v>
      </c>
      <c r="F5840" s="2">
        <v>-3559.973</v>
      </c>
      <c r="G5840" s="2">
        <v>88.166300000000007</v>
      </c>
      <c r="H5840" s="2">
        <v>-282.9853</v>
      </c>
      <c r="I5840" s="1"/>
    </row>
    <row r="5841" spans="2:9" x14ac:dyDescent="0.25">
      <c r="B5841" s="2">
        <v>97.288330000000002</v>
      </c>
      <c r="C5841" s="2">
        <v>187.02510000000001</v>
      </c>
      <c r="D5841" s="2">
        <v>164.2647</v>
      </c>
      <c r="E5841" s="2">
        <v>41.292940000000002</v>
      </c>
      <c r="F5841" s="2">
        <v>-3558.7069999999999</v>
      </c>
      <c r="G5841" s="2">
        <v>85.139570000000006</v>
      </c>
      <c r="H5841" s="2">
        <v>3.2798259999999999</v>
      </c>
      <c r="I5841" s="1"/>
    </row>
    <row r="5842" spans="2:9" x14ac:dyDescent="0.25">
      <c r="B5842" s="2">
        <v>97.305000000000007</v>
      </c>
      <c r="C5842" s="2">
        <v>182.2662</v>
      </c>
      <c r="D5842" s="2">
        <v>169.16200000000001</v>
      </c>
      <c r="E5842" s="2">
        <v>42.864519999999999</v>
      </c>
      <c r="F5842" s="2">
        <v>-3557.1350000000002</v>
      </c>
      <c r="G5842" s="2">
        <v>92.839449999999999</v>
      </c>
      <c r="H5842" s="2">
        <v>188.52279999999999</v>
      </c>
      <c r="I5842" s="1"/>
    </row>
    <row r="5843" spans="2:9" x14ac:dyDescent="0.25">
      <c r="B5843" s="2">
        <v>97.321669999999997</v>
      </c>
      <c r="C5843" s="2">
        <v>178.0138</v>
      </c>
      <c r="D5843" s="2">
        <v>174.24850000000001</v>
      </c>
      <c r="E5843" s="2">
        <v>44.387590000000003</v>
      </c>
      <c r="F5843" s="2">
        <v>-3555.6120000000001</v>
      </c>
      <c r="G5843" s="2">
        <v>89.910600000000002</v>
      </c>
      <c r="H5843" s="2">
        <v>-111.5194</v>
      </c>
      <c r="I5843" s="1"/>
    </row>
    <row r="5844" spans="2:9" x14ac:dyDescent="0.25">
      <c r="B5844" s="2">
        <v>97.338329999999999</v>
      </c>
      <c r="C5844" s="2">
        <v>173.68680000000001</v>
      </c>
      <c r="D5844" s="2">
        <v>178.99029999999999</v>
      </c>
      <c r="E5844" s="2">
        <v>45.861539999999998</v>
      </c>
      <c r="F5844" s="2">
        <v>-3554.1379999999999</v>
      </c>
      <c r="G5844" s="2">
        <v>88.849930000000001</v>
      </c>
      <c r="H5844" s="2">
        <v>-22.196210000000001</v>
      </c>
      <c r="I5844" s="1"/>
    </row>
    <row r="5845" spans="2:9" x14ac:dyDescent="0.25">
      <c r="B5845" s="2">
        <v>97.355000000000004</v>
      </c>
      <c r="C5845" s="2">
        <v>168.59129999999999</v>
      </c>
      <c r="D5845" s="2">
        <v>183.01609999999999</v>
      </c>
      <c r="E5845" s="2">
        <v>47.349260000000001</v>
      </c>
      <c r="F5845" s="2">
        <v>-3552.6509999999998</v>
      </c>
      <c r="G5845" s="2">
        <v>89.469750000000005</v>
      </c>
      <c r="H5845" s="2">
        <v>96.89443</v>
      </c>
      <c r="I5845" s="1"/>
    </row>
    <row r="5846" spans="2:9" x14ac:dyDescent="0.25">
      <c r="B5846" s="2">
        <v>97.371669999999995</v>
      </c>
      <c r="C5846" s="2">
        <v>163.8331</v>
      </c>
      <c r="D5846" s="2">
        <v>187.43440000000001</v>
      </c>
      <c r="E5846" s="2">
        <v>48.843859999999999</v>
      </c>
      <c r="F5846" s="2">
        <v>-3551.1559999999999</v>
      </c>
      <c r="G5846" s="2">
        <v>91.779390000000006</v>
      </c>
      <c r="H5846" s="2">
        <v>105.8982</v>
      </c>
      <c r="I5846" s="1"/>
    </row>
    <row r="5847" spans="2:9" x14ac:dyDescent="0.25">
      <c r="B5847" s="2">
        <v>97.388329999999996</v>
      </c>
      <c r="C5847" s="2">
        <v>158.79820000000001</v>
      </c>
      <c r="D5847" s="2">
        <v>192.01249999999999</v>
      </c>
      <c r="E5847" s="2">
        <v>50.408569999999997</v>
      </c>
      <c r="F5847" s="2">
        <v>-3549.5909999999999</v>
      </c>
      <c r="G5847" s="2">
        <v>93.609889999999993</v>
      </c>
      <c r="H5847" s="2">
        <v>20.81833</v>
      </c>
      <c r="I5847" s="1"/>
    </row>
    <row r="5848" spans="2:9" x14ac:dyDescent="0.25">
      <c r="B5848" s="2">
        <v>97.405000000000001</v>
      </c>
      <c r="C5848" s="2">
        <v>153.82419999999999</v>
      </c>
      <c r="D5848" s="2">
        <v>196.63249999999999</v>
      </c>
      <c r="E5848" s="2">
        <v>51.964190000000002</v>
      </c>
      <c r="F5848" s="2">
        <v>-3548.0360000000001</v>
      </c>
      <c r="G5848" s="2">
        <v>92.250399999999999</v>
      </c>
      <c r="H5848" s="2">
        <v>-210.70480000000001</v>
      </c>
      <c r="I5848" s="1"/>
    </row>
    <row r="5849" spans="2:9" x14ac:dyDescent="0.25">
      <c r="B5849" s="2">
        <v>97.421670000000006</v>
      </c>
      <c r="C5849" s="2">
        <v>148.65450000000001</v>
      </c>
      <c r="D5849" s="2">
        <v>200.7747</v>
      </c>
      <c r="E5849" s="2">
        <v>53.483580000000003</v>
      </c>
      <c r="F5849" s="2">
        <v>-3546.5160000000001</v>
      </c>
      <c r="G5849" s="2">
        <v>86.920779999999993</v>
      </c>
      <c r="H5849" s="2">
        <v>-134.80019999999999</v>
      </c>
      <c r="I5849" s="1"/>
    </row>
    <row r="5850" spans="2:9" x14ac:dyDescent="0.25">
      <c r="B5850" s="2">
        <v>97.438329999999993</v>
      </c>
      <c r="C5850" s="2">
        <v>143.72499999999999</v>
      </c>
      <c r="D5850" s="2">
        <v>204.20849999999999</v>
      </c>
      <c r="E5850" s="2">
        <v>54.861550000000001</v>
      </c>
      <c r="F5850" s="2">
        <v>-3545.1379999999999</v>
      </c>
      <c r="G5850" s="2">
        <v>86.197469999999996</v>
      </c>
      <c r="H5850" s="2">
        <v>-15.591950000000001</v>
      </c>
      <c r="I5850" s="1"/>
    </row>
    <row r="5851" spans="2:9" x14ac:dyDescent="0.25">
      <c r="B5851" s="2">
        <v>97.454999999999998</v>
      </c>
      <c r="C5851" s="2">
        <v>138.34389999999999</v>
      </c>
      <c r="D5851" s="2">
        <v>207.8844</v>
      </c>
      <c r="E5851" s="2">
        <v>56.356830000000002</v>
      </c>
      <c r="F5851" s="2">
        <v>-3543.643</v>
      </c>
      <c r="G5851" s="2">
        <v>88.225620000000006</v>
      </c>
      <c r="H5851" s="2">
        <v>19.530139999999999</v>
      </c>
      <c r="I5851" s="1"/>
    </row>
    <row r="5852" spans="2:9" x14ac:dyDescent="0.25">
      <c r="B5852" s="2">
        <v>97.471670000000003</v>
      </c>
      <c r="C5852" s="2">
        <v>133.18530000000001</v>
      </c>
      <c r="D5852" s="2">
        <v>211.51439999999999</v>
      </c>
      <c r="E5852" s="2">
        <v>57.802410000000002</v>
      </c>
      <c r="F5852" s="2">
        <v>-3542.1979999999999</v>
      </c>
      <c r="G5852" s="2">
        <v>86.021569999999997</v>
      </c>
      <c r="H5852" s="2">
        <v>-5.1768340000000004</v>
      </c>
      <c r="I5852" s="1"/>
    </row>
    <row r="5853" spans="2:9" x14ac:dyDescent="0.25">
      <c r="B5853" s="2">
        <v>97.488330000000005</v>
      </c>
      <c r="C5853" s="2">
        <v>127.9562</v>
      </c>
      <c r="D5853" s="2">
        <v>214.85489999999999</v>
      </c>
      <c r="E5853" s="2">
        <v>59.224220000000003</v>
      </c>
      <c r="F5853" s="2">
        <v>-3540.7759999999998</v>
      </c>
      <c r="G5853" s="2">
        <v>87.718130000000002</v>
      </c>
      <c r="H5853" s="2">
        <v>191.2296</v>
      </c>
      <c r="I5853" s="1"/>
    </row>
    <row r="5854" spans="2:9" x14ac:dyDescent="0.25">
      <c r="B5854" s="2">
        <v>97.504999999999995</v>
      </c>
      <c r="C5854" s="2">
        <v>122.1503</v>
      </c>
      <c r="D5854" s="2">
        <v>217.904</v>
      </c>
      <c r="E5854" s="2">
        <v>60.72634</v>
      </c>
      <c r="F5854" s="2">
        <v>-3539.2739999999999</v>
      </c>
      <c r="G5854" s="2">
        <v>92.803880000000007</v>
      </c>
      <c r="H5854" s="2">
        <v>134.6747</v>
      </c>
      <c r="I5854" s="1"/>
    </row>
    <row r="5855" spans="2:9" x14ac:dyDescent="0.25">
      <c r="B5855" s="2">
        <v>97.52167</v>
      </c>
      <c r="C5855" s="2">
        <v>116.01479999999999</v>
      </c>
      <c r="D5855" s="2">
        <v>221.1414</v>
      </c>
      <c r="E5855" s="2">
        <v>62.317680000000003</v>
      </c>
      <c r="F5855" s="2">
        <v>-3537.6819999999998</v>
      </c>
      <c r="G5855" s="2">
        <v>92.98424</v>
      </c>
      <c r="H5855" s="2">
        <v>-93.923910000000006</v>
      </c>
      <c r="I5855" s="1"/>
    </row>
    <row r="5856" spans="2:9" x14ac:dyDescent="0.25">
      <c r="B5856" s="2">
        <v>97.538330000000002</v>
      </c>
      <c r="C5856" s="2">
        <v>110.1713</v>
      </c>
      <c r="D5856" s="2">
        <v>224.15260000000001</v>
      </c>
      <c r="E5856" s="2">
        <v>63.82582</v>
      </c>
      <c r="F5856" s="2">
        <v>-3536.174</v>
      </c>
      <c r="G5856" s="2">
        <v>88.816509999999994</v>
      </c>
      <c r="H5856" s="2">
        <v>14.72819</v>
      </c>
      <c r="I5856" s="1"/>
    </row>
    <row r="5857" spans="2:9" x14ac:dyDescent="0.25">
      <c r="B5857" s="2">
        <v>97.555000000000007</v>
      </c>
      <c r="C5857" s="2">
        <v>104.4825</v>
      </c>
      <c r="D5857" s="2">
        <v>226.9341</v>
      </c>
      <c r="E5857" s="2">
        <v>65.278229999999994</v>
      </c>
      <c r="F5857" s="2">
        <v>-3534.7220000000002</v>
      </c>
      <c r="G5857" s="2">
        <v>92.577870000000004</v>
      </c>
      <c r="H5857" s="2">
        <v>-116.047</v>
      </c>
      <c r="I5857" s="1"/>
    </row>
    <row r="5858" spans="2:9" x14ac:dyDescent="0.25">
      <c r="B5858" s="2">
        <v>97.571669999999997</v>
      </c>
      <c r="C5858" s="2">
        <v>98.148570000000007</v>
      </c>
      <c r="D5858" s="2">
        <v>230.23689999999999</v>
      </c>
      <c r="E5858" s="2">
        <v>66.911749999999998</v>
      </c>
      <c r="F5858" s="2">
        <v>-3533.0880000000002</v>
      </c>
      <c r="G5858" s="2">
        <v>88.148430000000005</v>
      </c>
      <c r="H5858" s="2">
        <v>33.902189999999997</v>
      </c>
      <c r="I5858" s="1"/>
    </row>
    <row r="5859" spans="2:9" x14ac:dyDescent="0.25">
      <c r="B5859" s="2">
        <v>97.588329999999999</v>
      </c>
      <c r="C5859" s="2">
        <v>92.752300000000005</v>
      </c>
      <c r="D5859" s="2">
        <v>232.09119999999999</v>
      </c>
      <c r="E5859" s="2">
        <v>68.21651</v>
      </c>
      <c r="F5859" s="2">
        <v>-3531.7829999999999</v>
      </c>
      <c r="G5859" s="2">
        <v>88.635339999999999</v>
      </c>
      <c r="H5859" s="2">
        <v>4.8778430000000004</v>
      </c>
      <c r="I5859" s="1"/>
    </row>
    <row r="5860" spans="2:9" x14ac:dyDescent="0.25">
      <c r="B5860" s="2">
        <v>97.605000000000004</v>
      </c>
      <c r="C5860" s="2">
        <v>85.994069999999994</v>
      </c>
      <c r="D5860" s="2">
        <v>234.5617</v>
      </c>
      <c r="E5860" s="2">
        <v>69.866259999999997</v>
      </c>
      <c r="F5860" s="2">
        <v>-3530.134</v>
      </c>
      <c r="G5860" s="2">
        <v>93.465500000000006</v>
      </c>
      <c r="H5860" s="2">
        <v>49.472169999999998</v>
      </c>
      <c r="I5860" s="1"/>
    </row>
    <row r="5861" spans="2:9" x14ac:dyDescent="0.25">
      <c r="B5861" s="2">
        <v>97.621669999999995</v>
      </c>
      <c r="C5861" s="2">
        <v>80.034689999999998</v>
      </c>
      <c r="D5861" s="2">
        <v>236.88820000000001</v>
      </c>
      <c r="E5861" s="2">
        <v>71.332030000000003</v>
      </c>
      <c r="F5861" s="2">
        <v>-3528.6680000000001</v>
      </c>
      <c r="G5861" s="2">
        <v>87.318560000000005</v>
      </c>
      <c r="H5861" s="2">
        <v>-72.716560000000001</v>
      </c>
      <c r="I5861" s="1"/>
    </row>
    <row r="5862" spans="2:9" x14ac:dyDescent="0.25">
      <c r="B5862" s="2">
        <v>97.638329999999996</v>
      </c>
      <c r="C5862" s="2">
        <v>73.838949999999997</v>
      </c>
      <c r="D5862" s="2">
        <v>238.19479999999999</v>
      </c>
      <c r="E5862" s="2">
        <v>72.776880000000006</v>
      </c>
      <c r="F5862" s="2">
        <v>-3527.223</v>
      </c>
      <c r="G5862" s="2">
        <v>91.030839999999998</v>
      </c>
      <c r="H5862" s="2">
        <v>126.539</v>
      </c>
      <c r="I5862" s="1"/>
    </row>
    <row r="5863" spans="2:9" x14ac:dyDescent="0.25">
      <c r="B5863" s="2">
        <v>97.655000000000001</v>
      </c>
      <c r="C5863" s="2">
        <v>67.249009999999998</v>
      </c>
      <c r="D5863" s="2">
        <v>240.31450000000001</v>
      </c>
      <c r="E5863" s="2">
        <v>74.366389999999996</v>
      </c>
      <c r="F5863" s="2">
        <v>-3525.634</v>
      </c>
      <c r="G5863" s="2">
        <v>93.179180000000002</v>
      </c>
      <c r="H5863" s="2">
        <v>-228.3081</v>
      </c>
      <c r="I5863" s="1"/>
    </row>
    <row r="5864" spans="2:9" x14ac:dyDescent="0.25">
      <c r="B5864" s="2">
        <v>97.671670000000006</v>
      </c>
      <c r="C5864" s="2">
        <v>60.89105</v>
      </c>
      <c r="D5864" s="2">
        <v>242.11070000000001</v>
      </c>
      <c r="E5864" s="2">
        <v>75.882850000000005</v>
      </c>
      <c r="F5864" s="2">
        <v>-3524.1170000000002</v>
      </c>
      <c r="G5864" s="2">
        <v>83.276129999999995</v>
      </c>
      <c r="H5864" s="2">
        <v>24.941929999999999</v>
      </c>
      <c r="I5864" s="1"/>
    </row>
    <row r="5865" spans="2:9" x14ac:dyDescent="0.25">
      <c r="B5865" s="2">
        <v>97.688329999999993</v>
      </c>
      <c r="C5865" s="2">
        <v>55.41621</v>
      </c>
      <c r="D5865" s="2">
        <v>242.7826</v>
      </c>
      <c r="E5865" s="2">
        <v>77.142259999999993</v>
      </c>
      <c r="F5865" s="2">
        <v>-3522.8580000000002</v>
      </c>
      <c r="G5865" s="2">
        <v>90.050849999999997</v>
      </c>
      <c r="H5865" s="2">
        <v>181.40479999999999</v>
      </c>
      <c r="I5865" s="1"/>
    </row>
    <row r="5866" spans="2:9" x14ac:dyDescent="0.25">
      <c r="B5866" s="2">
        <v>97.704999999999998</v>
      </c>
      <c r="C5866" s="2">
        <v>48.05744</v>
      </c>
      <c r="D5866" s="2">
        <v>244.60159999999999</v>
      </c>
      <c r="E5866" s="2">
        <v>78.884550000000004</v>
      </c>
      <c r="F5866" s="2">
        <v>-3521.1149999999998</v>
      </c>
      <c r="G5866" s="2">
        <v>95.81026</v>
      </c>
      <c r="H5866" s="2">
        <v>108.8852</v>
      </c>
      <c r="I5866" s="1"/>
    </row>
    <row r="5867" spans="2:9" x14ac:dyDescent="0.25">
      <c r="B5867" s="2">
        <v>97.721670000000003</v>
      </c>
      <c r="C5867" s="2">
        <v>41.826430000000002</v>
      </c>
      <c r="D5867" s="2">
        <v>245.62219999999999</v>
      </c>
      <c r="E5867" s="2">
        <v>80.335930000000005</v>
      </c>
      <c r="F5867" s="2">
        <v>-3519.6640000000002</v>
      </c>
      <c r="G5867" s="2">
        <v>88.863219999999998</v>
      </c>
      <c r="H5867" s="2">
        <v>-348.70749999999998</v>
      </c>
      <c r="I5867" s="1"/>
    </row>
    <row r="5868" spans="2:9" x14ac:dyDescent="0.25">
      <c r="B5868" s="2">
        <v>97.738330000000005</v>
      </c>
      <c r="C5868" s="2">
        <v>35.283479999999997</v>
      </c>
      <c r="D5868" s="2">
        <v>246.27070000000001</v>
      </c>
      <c r="E5868" s="2">
        <v>81.846649999999997</v>
      </c>
      <c r="F5868" s="2">
        <v>-3518.1529999999998</v>
      </c>
      <c r="G5868" s="2">
        <v>86.529560000000004</v>
      </c>
      <c r="H5868" s="2">
        <v>-46.171709999999997</v>
      </c>
      <c r="I5868" s="1"/>
    </row>
    <row r="5869" spans="2:9" x14ac:dyDescent="0.25">
      <c r="B5869" s="2">
        <v>97.754999999999995</v>
      </c>
      <c r="C5869" s="2">
        <v>29.305260000000001</v>
      </c>
      <c r="D5869" s="2">
        <v>246.50239999999999</v>
      </c>
      <c r="E5869" s="2">
        <v>83.220249999999993</v>
      </c>
      <c r="F5869" s="2">
        <v>-3516.78</v>
      </c>
      <c r="G5869" s="2">
        <v>85.459779999999995</v>
      </c>
      <c r="H5869" s="2">
        <v>2.2530579999999998</v>
      </c>
      <c r="I5869" s="1"/>
    </row>
    <row r="5870" spans="2:9" x14ac:dyDescent="0.25">
      <c r="B5870" s="2">
        <v>97.77167</v>
      </c>
      <c r="C5870" s="2">
        <v>22.987449999999999</v>
      </c>
      <c r="D5870" s="2">
        <v>247.57689999999999</v>
      </c>
      <c r="E5870" s="2">
        <v>84.695310000000006</v>
      </c>
      <c r="F5870" s="2">
        <v>-3515.3049999999998</v>
      </c>
      <c r="G5870" s="2">
        <v>88.117149999999995</v>
      </c>
      <c r="H5870" s="2">
        <v>443.30040000000002</v>
      </c>
      <c r="I5870" s="1"/>
    </row>
    <row r="5871" spans="2:9" x14ac:dyDescent="0.25">
      <c r="B5871" s="2">
        <v>97.788330000000002</v>
      </c>
      <c r="C5871" s="2">
        <v>16.676030000000001</v>
      </c>
      <c r="D5871" s="2">
        <v>248.28399999999999</v>
      </c>
      <c r="E5871" s="2">
        <v>86.157489999999996</v>
      </c>
      <c r="F5871" s="2">
        <v>-3513.8429999999998</v>
      </c>
      <c r="G5871" s="2">
        <v>98.196179999999998</v>
      </c>
      <c r="H5871" s="2">
        <v>148.2647</v>
      </c>
      <c r="I5871" s="1"/>
    </row>
    <row r="5872" spans="2:9" x14ac:dyDescent="0.25">
      <c r="B5872" s="2">
        <v>97.805000000000007</v>
      </c>
      <c r="C5872" s="2">
        <v>8.8362580000000008</v>
      </c>
      <c r="D5872" s="2">
        <v>249.11279999999999</v>
      </c>
      <c r="E5872" s="2">
        <v>87.968519999999998</v>
      </c>
      <c r="F5872" s="2">
        <v>-3512.0309999999999</v>
      </c>
      <c r="G5872" s="2">
        <v>97.674239999999998</v>
      </c>
      <c r="H5872" s="2">
        <v>-374.54509999999999</v>
      </c>
      <c r="I5872" s="1"/>
    </row>
    <row r="5873" spans="2:9" x14ac:dyDescent="0.25">
      <c r="B5873" s="2">
        <v>97.821669999999997</v>
      </c>
      <c r="C5873" s="2">
        <v>2.5503930000000001</v>
      </c>
      <c r="D5873" s="2">
        <v>249.05680000000001</v>
      </c>
      <c r="E5873" s="2">
        <v>89.413300000000007</v>
      </c>
      <c r="F5873" s="2">
        <v>-3510.587</v>
      </c>
      <c r="G5873" s="2">
        <v>81.778270000000006</v>
      </c>
      <c r="H5873" s="2">
        <v>-226.97470000000001</v>
      </c>
      <c r="I5873" s="1"/>
    </row>
    <row r="5874" spans="2:9" x14ac:dyDescent="0.25">
      <c r="B5874" s="2">
        <v>97.838329999999999</v>
      </c>
      <c r="C5874" s="2">
        <v>-3.0203950000000002</v>
      </c>
      <c r="D5874" s="2">
        <v>249.1824</v>
      </c>
      <c r="E5874" s="2">
        <v>90.694460000000007</v>
      </c>
      <c r="F5874" s="2">
        <v>-3509.306</v>
      </c>
      <c r="G5874" s="2">
        <v>88.59984</v>
      </c>
      <c r="H5874" s="2">
        <v>340.20409999999998</v>
      </c>
      <c r="I5874" s="1"/>
    </row>
    <row r="5875" spans="2:9" x14ac:dyDescent="0.25">
      <c r="B5875" s="2">
        <v>97.855000000000004</v>
      </c>
      <c r="C5875" s="2">
        <v>-10.29007</v>
      </c>
      <c r="D5875" s="2">
        <v>248.97970000000001</v>
      </c>
      <c r="E5875" s="2">
        <v>92.366630000000001</v>
      </c>
      <c r="F5875" s="2">
        <v>-3507.6329999999998</v>
      </c>
      <c r="G5875" s="2">
        <v>97.565979999999996</v>
      </c>
      <c r="H5875" s="2">
        <v>62.200749999999999</v>
      </c>
      <c r="I5875" s="1"/>
    </row>
    <row r="5876" spans="2:9" x14ac:dyDescent="0.25">
      <c r="B5876" s="2">
        <v>97.871669999999995</v>
      </c>
      <c r="C5876" s="2">
        <v>-17.120619999999999</v>
      </c>
      <c r="D5876" s="2">
        <v>248.15600000000001</v>
      </c>
      <c r="E5876" s="2">
        <v>93.946659999999994</v>
      </c>
      <c r="F5876" s="2">
        <v>-3506.0529999999999</v>
      </c>
      <c r="G5876" s="2">
        <v>89.03201</v>
      </c>
      <c r="H5876" s="2">
        <v>-137.2227</v>
      </c>
      <c r="I5876" s="1"/>
    </row>
    <row r="5877" spans="2:9" x14ac:dyDescent="0.25">
      <c r="B5877" s="2">
        <v>97.888329999999996</v>
      </c>
      <c r="C5877" s="2">
        <v>-23.198810000000002</v>
      </c>
      <c r="D5877" s="2">
        <v>248.4555</v>
      </c>
      <c r="E5877" s="2">
        <v>95.334360000000004</v>
      </c>
      <c r="F5877" s="2">
        <v>-3504.6660000000002</v>
      </c>
      <c r="G5877" s="2">
        <v>90.678690000000003</v>
      </c>
      <c r="H5877" s="2">
        <v>65.084609999999998</v>
      </c>
      <c r="I5877" s="1"/>
    </row>
    <row r="5878" spans="2:9" x14ac:dyDescent="0.25">
      <c r="B5878" s="2">
        <v>97.905000000000001</v>
      </c>
      <c r="C5878" s="2">
        <v>-30.260909999999999</v>
      </c>
      <c r="D5878" s="2">
        <v>247.55250000000001</v>
      </c>
      <c r="E5878" s="2">
        <v>96.969279999999998</v>
      </c>
      <c r="F5878" s="2">
        <v>-3503.0309999999999</v>
      </c>
      <c r="G5878" s="2">
        <v>94.638620000000003</v>
      </c>
      <c r="H5878" s="2">
        <v>-167.65260000000001</v>
      </c>
      <c r="I5878" s="1"/>
    </row>
    <row r="5879" spans="2:9" x14ac:dyDescent="0.25">
      <c r="B5879" s="2">
        <v>97.921670000000006</v>
      </c>
      <c r="C5879" s="2">
        <v>-36.875100000000003</v>
      </c>
      <c r="D5879" s="2">
        <v>247.06200000000001</v>
      </c>
      <c r="E5879" s="2">
        <v>98.488979999999998</v>
      </c>
      <c r="F5879" s="2">
        <v>-3501.511</v>
      </c>
      <c r="G5879" s="2">
        <v>84.060479999999998</v>
      </c>
      <c r="H5879" s="2">
        <v>-149.7407</v>
      </c>
      <c r="I5879" s="1"/>
    </row>
    <row r="5880" spans="2:9" x14ac:dyDescent="0.25">
      <c r="B5880" s="2">
        <v>97.938329999999993</v>
      </c>
      <c r="C5880" s="2">
        <v>-42.427819999999997</v>
      </c>
      <c r="D5880" s="2">
        <v>246.36660000000001</v>
      </c>
      <c r="E5880" s="2">
        <v>99.771299999999997</v>
      </c>
      <c r="F5880" s="2">
        <v>-3500.2289999999998</v>
      </c>
      <c r="G5880" s="2">
        <v>86.710449999999994</v>
      </c>
      <c r="H5880" s="2">
        <v>108.1777</v>
      </c>
      <c r="I5880" s="1"/>
    </row>
    <row r="5881" spans="2:9" x14ac:dyDescent="0.25">
      <c r="B5881" s="2">
        <v>97.954999999999998</v>
      </c>
      <c r="C5881" s="2">
        <v>-49.196660000000001</v>
      </c>
      <c r="D5881" s="2">
        <v>244.44329999999999</v>
      </c>
      <c r="E5881" s="2">
        <v>101.3793</v>
      </c>
      <c r="F5881" s="2">
        <v>-3498.6210000000001</v>
      </c>
      <c r="G5881" s="2">
        <v>92.101370000000003</v>
      </c>
      <c r="H5881" s="2">
        <v>154.154</v>
      </c>
      <c r="I5881" s="1"/>
    </row>
    <row r="5882" spans="2:9" x14ac:dyDescent="0.25">
      <c r="B5882" s="2">
        <v>97.971670000000003</v>
      </c>
      <c r="C5882" s="2">
        <v>-55.48236</v>
      </c>
      <c r="D5882" s="2">
        <v>243.39340000000001</v>
      </c>
      <c r="E5882" s="2">
        <v>102.8413</v>
      </c>
      <c r="F5882" s="2">
        <v>-3497.1590000000001</v>
      </c>
      <c r="G5882" s="2">
        <v>89.016360000000006</v>
      </c>
      <c r="H5882" s="2">
        <v>-0.47022950000000002</v>
      </c>
      <c r="I5882" s="1"/>
    </row>
    <row r="5883" spans="2:9" x14ac:dyDescent="0.25">
      <c r="B5883" s="2">
        <v>97.988330000000005</v>
      </c>
      <c r="C5883" s="2">
        <v>-61.854669999999999</v>
      </c>
      <c r="D5883" s="2">
        <v>241.84460000000001</v>
      </c>
      <c r="E5883" s="2">
        <v>104.34650000000001</v>
      </c>
      <c r="F5883" s="2">
        <v>-3495.6529999999998</v>
      </c>
      <c r="G5883" s="2">
        <v>92.735399999999998</v>
      </c>
      <c r="H5883" s="2">
        <v>61.923900000000003</v>
      </c>
      <c r="I5883" s="1"/>
    </row>
    <row r="5884" spans="2:9" x14ac:dyDescent="0.25">
      <c r="B5884" s="2">
        <v>98.004999999999995</v>
      </c>
      <c r="C5884" s="2">
        <v>-68.588220000000007</v>
      </c>
      <c r="D5884" s="2">
        <v>240.26310000000001</v>
      </c>
      <c r="E5884" s="2">
        <v>105.9325</v>
      </c>
      <c r="F5884" s="2">
        <v>-3494.067</v>
      </c>
      <c r="G5884" s="2">
        <v>92.03425</v>
      </c>
      <c r="H5884" s="2">
        <v>-44.345570000000002</v>
      </c>
      <c r="I5884" s="1"/>
    </row>
    <row r="5885" spans="2:9" x14ac:dyDescent="0.25">
      <c r="B5885" s="2">
        <v>98.02167</v>
      </c>
      <c r="C5885" s="2">
        <v>-74.918819999999997</v>
      </c>
      <c r="D5885" s="2">
        <v>238.85659999999999</v>
      </c>
      <c r="E5885" s="2">
        <v>107.4144</v>
      </c>
      <c r="F5885" s="2">
        <v>-3492.5859999999998</v>
      </c>
      <c r="G5885" s="2">
        <v>89.879639999999995</v>
      </c>
      <c r="H5885" s="2">
        <v>-28.554590000000001</v>
      </c>
      <c r="I5885" s="1"/>
    </row>
    <row r="5886" spans="2:9" x14ac:dyDescent="0.25">
      <c r="B5886" s="2">
        <v>98.038330000000002</v>
      </c>
      <c r="C5886" s="2">
        <v>-81.107770000000002</v>
      </c>
      <c r="D5886" s="2">
        <v>236.51230000000001</v>
      </c>
      <c r="E5886" s="2">
        <v>108.9285</v>
      </c>
      <c r="F5886" s="2">
        <v>-3491.0709999999999</v>
      </c>
      <c r="G5886" s="2">
        <v>91.686459999999997</v>
      </c>
      <c r="H5886" s="2">
        <v>32.44979</v>
      </c>
      <c r="I5886" s="1"/>
    </row>
    <row r="5887" spans="2:9" x14ac:dyDescent="0.25">
      <c r="B5887" s="2">
        <v>98.055000000000007</v>
      </c>
      <c r="C5887" s="2">
        <v>-87.368319999999997</v>
      </c>
      <c r="D5887" s="2">
        <v>234.0436</v>
      </c>
      <c r="E5887" s="2">
        <v>110.4706</v>
      </c>
      <c r="F5887" s="2">
        <v>-3489.529</v>
      </c>
      <c r="G5887" s="2">
        <v>91.244450000000001</v>
      </c>
      <c r="H5887" s="2">
        <v>-246.7423</v>
      </c>
      <c r="I5887" s="1"/>
    </row>
    <row r="5888" spans="2:9" x14ac:dyDescent="0.25">
      <c r="B5888" s="2">
        <v>98.071669999999997</v>
      </c>
      <c r="C5888" s="2">
        <v>-93.680949999999996</v>
      </c>
      <c r="D5888" s="2">
        <v>232.21850000000001</v>
      </c>
      <c r="E5888" s="2">
        <v>111.97</v>
      </c>
      <c r="F5888" s="2">
        <v>-3488.03</v>
      </c>
      <c r="G5888" s="2">
        <v>83.850440000000006</v>
      </c>
      <c r="H5888" s="2">
        <v>79.525130000000004</v>
      </c>
      <c r="I5888" s="1"/>
    </row>
    <row r="5889" spans="2:9" x14ac:dyDescent="0.25">
      <c r="B5889" s="2">
        <v>98.088329999999999</v>
      </c>
      <c r="C5889" s="2">
        <v>-98.714969999999994</v>
      </c>
      <c r="D5889" s="2">
        <v>229.5932</v>
      </c>
      <c r="E5889" s="2">
        <v>113.26560000000001</v>
      </c>
      <c r="F5889" s="2">
        <v>-3486.7339999999999</v>
      </c>
      <c r="G5889" s="2">
        <v>90.506299999999996</v>
      </c>
      <c r="H5889" s="2">
        <v>219.42449999999999</v>
      </c>
      <c r="I5889" s="1"/>
    </row>
    <row r="5890" spans="2:9" x14ac:dyDescent="0.25">
      <c r="B5890" s="2">
        <v>98.105000000000004</v>
      </c>
      <c r="C5890" s="2">
        <v>-105.9974</v>
      </c>
      <c r="D5890" s="2">
        <v>227.44820000000001</v>
      </c>
      <c r="E5890" s="2">
        <v>114.98690000000001</v>
      </c>
      <c r="F5890" s="2">
        <v>-3485.0129999999999</v>
      </c>
      <c r="G5890" s="2">
        <v>96.635890000000003</v>
      </c>
      <c r="H5890" s="2">
        <v>15.33121</v>
      </c>
      <c r="I5890" s="1"/>
    </row>
    <row r="5891" spans="2:9" x14ac:dyDescent="0.25">
      <c r="B5891" s="2">
        <v>98.121669999999995</v>
      </c>
      <c r="C5891" s="2">
        <v>-111.377</v>
      </c>
      <c r="D5891" s="2">
        <v>223.51689999999999</v>
      </c>
      <c r="E5891" s="2">
        <v>116.4868</v>
      </c>
      <c r="F5891" s="2">
        <v>-3483.5129999999999</v>
      </c>
      <c r="G5891" s="2">
        <v>87.632689999999997</v>
      </c>
      <c r="H5891" s="2">
        <v>-143.4966</v>
      </c>
      <c r="I5891" s="1"/>
    </row>
    <row r="5892" spans="2:9" x14ac:dyDescent="0.25">
      <c r="B5892" s="2">
        <v>98.138329999999996</v>
      </c>
      <c r="C5892" s="2">
        <v>-116.98569999999999</v>
      </c>
      <c r="D5892" s="2">
        <v>220.8733</v>
      </c>
      <c r="E5892" s="2">
        <v>117.908</v>
      </c>
      <c r="F5892" s="2">
        <v>-3482.0920000000001</v>
      </c>
      <c r="G5892" s="2">
        <v>91.269739999999999</v>
      </c>
      <c r="H5892" s="2">
        <v>59.737909999999999</v>
      </c>
      <c r="I5892" s="1"/>
    </row>
    <row r="5893" spans="2:9" x14ac:dyDescent="0.25">
      <c r="B5893" s="2">
        <v>98.155000000000001</v>
      </c>
      <c r="C5893" s="2">
        <v>-123.3616</v>
      </c>
      <c r="D5893" s="2">
        <v>217.78280000000001</v>
      </c>
      <c r="E5893" s="2">
        <v>119.5291</v>
      </c>
      <c r="F5893" s="2">
        <v>-3480.471</v>
      </c>
      <c r="G5893" s="2">
        <v>92.374399999999994</v>
      </c>
      <c r="H5893" s="2">
        <v>-33.899270000000001</v>
      </c>
      <c r="I5893" s="1"/>
    </row>
    <row r="5894" spans="2:9" x14ac:dyDescent="0.25">
      <c r="B5894" s="2">
        <v>98.171670000000006</v>
      </c>
      <c r="C5894" s="2">
        <v>-129.15450000000001</v>
      </c>
      <c r="D5894" s="2">
        <v>215.05879999999999</v>
      </c>
      <c r="E5894" s="2">
        <v>120.9871</v>
      </c>
      <c r="F5894" s="2">
        <v>-3479.0129999999999</v>
      </c>
      <c r="G5894" s="2">
        <v>87.833979999999997</v>
      </c>
      <c r="H5894" s="2">
        <v>-1.8127880000000001</v>
      </c>
      <c r="I5894" s="1"/>
    </row>
    <row r="5895" spans="2:9" x14ac:dyDescent="0.25">
      <c r="B5895" s="2">
        <v>98.188329999999993</v>
      </c>
      <c r="C5895" s="2">
        <v>-134.76480000000001</v>
      </c>
      <c r="D5895" s="2">
        <v>211.89</v>
      </c>
      <c r="E5895" s="2">
        <v>122.4569</v>
      </c>
      <c r="F5895" s="2">
        <v>-3477.5430000000001</v>
      </c>
      <c r="G5895" s="2">
        <v>92.498350000000002</v>
      </c>
      <c r="H5895" s="2">
        <v>84.849980000000002</v>
      </c>
      <c r="I5895" s="1"/>
    </row>
    <row r="5896" spans="2:9" x14ac:dyDescent="0.25">
      <c r="B5896" s="2">
        <v>98.204999999999998</v>
      </c>
      <c r="C5896" s="2">
        <v>-140.63560000000001</v>
      </c>
      <c r="D5896" s="2">
        <v>207.9494</v>
      </c>
      <c r="E5896" s="2">
        <v>124.07040000000001</v>
      </c>
      <c r="F5896" s="2">
        <v>-3475.93</v>
      </c>
      <c r="G5896" s="2">
        <v>92.46414</v>
      </c>
      <c r="H5896" s="2">
        <v>-149.44929999999999</v>
      </c>
      <c r="I5896" s="1"/>
    </row>
    <row r="5897" spans="2:9" x14ac:dyDescent="0.25">
      <c r="B5897" s="2">
        <v>98.221670000000003</v>
      </c>
      <c r="C5897" s="2">
        <v>-146.04669999999999</v>
      </c>
      <c r="D5897" s="2">
        <v>204.45509999999999</v>
      </c>
      <c r="E5897" s="2">
        <v>125.539</v>
      </c>
      <c r="F5897" s="2">
        <v>-3474.4609999999998</v>
      </c>
      <c r="G5897" s="2">
        <v>85.966939999999994</v>
      </c>
      <c r="H5897" s="2">
        <v>-212.4057</v>
      </c>
      <c r="I5897" s="1"/>
    </row>
    <row r="5898" spans="2:9" x14ac:dyDescent="0.25">
      <c r="B5898" s="2">
        <v>98.238330000000005</v>
      </c>
      <c r="C5898" s="2">
        <v>-150.6799</v>
      </c>
      <c r="D5898" s="2">
        <v>200.4248</v>
      </c>
      <c r="E5898" s="2">
        <v>126.93600000000001</v>
      </c>
      <c r="F5898" s="2">
        <v>-3473.0639999999999</v>
      </c>
      <c r="G5898" s="2">
        <v>85.192840000000004</v>
      </c>
      <c r="H5898" s="2">
        <v>275.89179999999999</v>
      </c>
      <c r="I5898" s="1"/>
    </row>
    <row r="5899" spans="2:9" x14ac:dyDescent="0.25">
      <c r="B5899" s="2">
        <v>98.254999999999995</v>
      </c>
      <c r="C5899" s="2">
        <v>-155.7621</v>
      </c>
      <c r="D5899" s="2">
        <v>196.67230000000001</v>
      </c>
      <c r="E5899" s="2">
        <v>128.37880000000001</v>
      </c>
      <c r="F5899" s="2">
        <v>-3471.6210000000001</v>
      </c>
      <c r="G5899" s="2">
        <v>94.702860000000001</v>
      </c>
      <c r="H5899" s="2">
        <v>109.5275</v>
      </c>
      <c r="I5899" s="1"/>
    </row>
    <row r="5900" spans="2:9" x14ac:dyDescent="0.25">
      <c r="B5900" s="2">
        <v>98.27167</v>
      </c>
      <c r="C5900" s="2">
        <v>-161.7765</v>
      </c>
      <c r="D5900" s="2">
        <v>192.16540000000001</v>
      </c>
      <c r="E5900" s="2">
        <v>130.09270000000001</v>
      </c>
      <c r="F5900" s="2">
        <v>-3469.9070000000002</v>
      </c>
      <c r="G5900" s="2">
        <v>92.453329999999994</v>
      </c>
      <c r="H5900" s="2">
        <v>-62.206069999999997</v>
      </c>
      <c r="I5900" s="1"/>
    </row>
    <row r="5901" spans="2:9" x14ac:dyDescent="0.25">
      <c r="B5901" s="2">
        <v>98.288330000000002</v>
      </c>
      <c r="C5901" s="2">
        <v>-166.35679999999999</v>
      </c>
      <c r="D5901" s="2">
        <v>188.29300000000001</v>
      </c>
      <c r="E5901" s="2">
        <v>131.4606</v>
      </c>
      <c r="F5901" s="2">
        <v>-3468.5390000000002</v>
      </c>
      <c r="G5901" s="2">
        <v>87.697819999999993</v>
      </c>
      <c r="H5901" s="2">
        <v>-130.16630000000001</v>
      </c>
      <c r="I5901" s="1"/>
    </row>
    <row r="5902" spans="2:9" x14ac:dyDescent="0.25">
      <c r="B5902" s="2">
        <v>98.305000000000007</v>
      </c>
      <c r="C5902" s="2">
        <v>-171.63550000000001</v>
      </c>
      <c r="D5902" s="2">
        <v>183.9537</v>
      </c>
      <c r="E5902" s="2">
        <v>133.01599999999999</v>
      </c>
      <c r="F5902" s="2">
        <v>-3466.9839999999999</v>
      </c>
      <c r="G5902" s="2">
        <v>91.469759999999994</v>
      </c>
      <c r="H5902" s="2">
        <v>40.039870000000001</v>
      </c>
      <c r="I5902" s="1"/>
    </row>
    <row r="5903" spans="2:9" x14ac:dyDescent="0.25">
      <c r="B5903" s="2">
        <v>98.321669999999997</v>
      </c>
      <c r="C5903" s="2">
        <v>-176.17410000000001</v>
      </c>
      <c r="D5903" s="2">
        <v>179.21610000000001</v>
      </c>
      <c r="E5903" s="2">
        <v>134.50960000000001</v>
      </c>
      <c r="F5903" s="2">
        <v>-3465.49</v>
      </c>
      <c r="G5903" s="2">
        <v>87.938670000000002</v>
      </c>
      <c r="H5903" s="2">
        <v>-44.200470000000003</v>
      </c>
      <c r="I5903" s="1"/>
    </row>
    <row r="5904" spans="2:9" x14ac:dyDescent="0.25">
      <c r="B5904" s="2">
        <v>98.338329999999999</v>
      </c>
      <c r="C5904" s="2">
        <v>-180.68819999999999</v>
      </c>
      <c r="D5904" s="2">
        <v>174.81030000000001</v>
      </c>
      <c r="E5904" s="2">
        <v>135.94730000000001</v>
      </c>
      <c r="F5904" s="2">
        <v>-3464.0529999999999</v>
      </c>
      <c r="G5904" s="2">
        <v>89.342010000000002</v>
      </c>
      <c r="H5904" s="2">
        <v>106.5966</v>
      </c>
      <c r="I5904" s="1"/>
    </row>
    <row r="5905" spans="2:9" x14ac:dyDescent="0.25">
      <c r="B5905" s="2">
        <v>98.355000000000004</v>
      </c>
      <c r="C5905" s="2">
        <v>-185.55430000000001</v>
      </c>
      <c r="D5905" s="2">
        <v>170.10290000000001</v>
      </c>
      <c r="E5905" s="2">
        <v>137.48759999999999</v>
      </c>
      <c r="F5905" s="2">
        <v>-3462.5120000000002</v>
      </c>
      <c r="G5905" s="2">
        <v>92.587980000000002</v>
      </c>
      <c r="H5905" s="2">
        <v>-20.564109999999999</v>
      </c>
      <c r="I5905" s="1"/>
    </row>
    <row r="5906" spans="2:9" x14ac:dyDescent="0.25">
      <c r="B5906" s="2">
        <v>98.371669999999995</v>
      </c>
      <c r="C5906" s="2">
        <v>-190.25970000000001</v>
      </c>
      <c r="D5906" s="2">
        <v>165.19479999999999</v>
      </c>
      <c r="E5906" s="2">
        <v>139.0335</v>
      </c>
      <c r="F5906" s="2">
        <v>-3460.9659999999999</v>
      </c>
      <c r="G5906" s="2">
        <v>88.824969999999993</v>
      </c>
      <c r="H5906" s="2">
        <v>42.584229999999998</v>
      </c>
      <c r="I5906" s="1"/>
    </row>
    <row r="5907" spans="2:9" x14ac:dyDescent="0.25">
      <c r="B5907" s="2">
        <v>98.388329999999996</v>
      </c>
      <c r="C5907" s="2">
        <v>-194.16569999999999</v>
      </c>
      <c r="D5907" s="2">
        <v>160.35130000000001</v>
      </c>
      <c r="E5907" s="2">
        <v>140.4485</v>
      </c>
      <c r="F5907" s="2">
        <v>-3459.5520000000001</v>
      </c>
      <c r="G5907" s="2">
        <v>91.865769999999998</v>
      </c>
      <c r="H5907" s="2">
        <v>-0.25914169999999997</v>
      </c>
      <c r="I5907" s="1"/>
    </row>
    <row r="5908" spans="2:9" x14ac:dyDescent="0.25">
      <c r="B5908" s="2">
        <v>98.405000000000001</v>
      </c>
      <c r="C5908" s="2">
        <v>-198.68719999999999</v>
      </c>
      <c r="D5908" s="2">
        <v>154.69759999999999</v>
      </c>
      <c r="E5908" s="2">
        <v>142.09569999999999</v>
      </c>
      <c r="F5908" s="2">
        <v>-3457.904</v>
      </c>
      <c r="G5908" s="2">
        <v>92.302059999999997</v>
      </c>
      <c r="H5908" s="2">
        <v>-113.7465</v>
      </c>
      <c r="I5908" s="1"/>
    </row>
    <row r="5909" spans="2:9" x14ac:dyDescent="0.25">
      <c r="B5909" s="2">
        <v>98.421670000000006</v>
      </c>
      <c r="C5909" s="2">
        <v>-202.75960000000001</v>
      </c>
      <c r="D5909" s="2">
        <v>149.89619999999999</v>
      </c>
      <c r="E5909" s="2">
        <v>143.52520000000001</v>
      </c>
      <c r="F5909" s="2">
        <v>-3456.4749999999999</v>
      </c>
      <c r="G5909" s="2">
        <v>85.281660000000002</v>
      </c>
      <c r="H5909" s="2">
        <v>-105.80240000000001</v>
      </c>
      <c r="I5909" s="1"/>
    </row>
    <row r="5910" spans="2:9" x14ac:dyDescent="0.25">
      <c r="B5910" s="2">
        <v>98.438329999999993</v>
      </c>
      <c r="C5910" s="2">
        <v>-206.197</v>
      </c>
      <c r="D5910" s="2">
        <v>144.71109999999999</v>
      </c>
      <c r="E5910" s="2">
        <v>144.9384</v>
      </c>
      <c r="F5910" s="2">
        <v>-3455.0619999999999</v>
      </c>
      <c r="G5910" s="2">
        <v>88.972459999999998</v>
      </c>
      <c r="H5910" s="2">
        <v>216.376</v>
      </c>
      <c r="I5910" s="1"/>
    </row>
    <row r="5911" spans="2:9" x14ac:dyDescent="0.25">
      <c r="B5911" s="2">
        <v>98.454999999999998</v>
      </c>
      <c r="C5911" s="2">
        <v>-210.26840000000001</v>
      </c>
      <c r="D5911" s="2">
        <v>139.22139999999999</v>
      </c>
      <c r="E5911" s="2">
        <v>146.49100000000001</v>
      </c>
      <c r="F5911" s="2">
        <v>-3453.509</v>
      </c>
      <c r="G5911" s="2">
        <v>93.681719999999999</v>
      </c>
      <c r="H5911" s="2">
        <v>51.799579999999999</v>
      </c>
      <c r="I5911" s="1"/>
    </row>
    <row r="5912" spans="2:9" x14ac:dyDescent="0.25">
      <c r="B5912" s="2">
        <v>98.471670000000003</v>
      </c>
      <c r="C5912" s="2">
        <v>-213.9597</v>
      </c>
      <c r="D5912" s="2">
        <v>133.37950000000001</v>
      </c>
      <c r="E5912" s="2">
        <v>148.06120000000001</v>
      </c>
      <c r="F5912" s="2">
        <v>-3451.9389999999999</v>
      </c>
      <c r="G5912" s="2">
        <v>90.748819999999995</v>
      </c>
      <c r="H5912" s="2">
        <v>-97.270790000000005</v>
      </c>
      <c r="I5912" s="1"/>
    </row>
    <row r="5913" spans="2:9" x14ac:dyDescent="0.25">
      <c r="B5913" s="2">
        <v>98.488330000000005</v>
      </c>
      <c r="C5913" s="2">
        <v>-217.2843</v>
      </c>
      <c r="D5913" s="2">
        <v>127.90900000000001</v>
      </c>
      <c r="E5913" s="2">
        <v>149.51589999999999</v>
      </c>
      <c r="F5913" s="2">
        <v>-3450.4839999999999</v>
      </c>
      <c r="G5913" s="2">
        <v>89.112669999999994</v>
      </c>
      <c r="H5913" s="2">
        <v>-5.3938639999999998</v>
      </c>
      <c r="I5913" s="1"/>
    </row>
    <row r="5914" spans="2:9" x14ac:dyDescent="0.25">
      <c r="B5914" s="2">
        <v>98.504999999999995</v>
      </c>
      <c r="C5914" s="2">
        <v>-220.3663</v>
      </c>
      <c r="D5914" s="2">
        <v>121.9923</v>
      </c>
      <c r="E5914" s="2">
        <v>151.0316</v>
      </c>
      <c r="F5914" s="2">
        <v>-3448.9679999999998</v>
      </c>
      <c r="G5914" s="2">
        <v>91.505409999999998</v>
      </c>
      <c r="H5914" s="2">
        <v>-77.053619999999995</v>
      </c>
      <c r="I5914" s="1"/>
    </row>
    <row r="5915" spans="2:9" x14ac:dyDescent="0.25">
      <c r="B5915" s="2">
        <v>98.52167</v>
      </c>
      <c r="C5915" s="2">
        <v>-223.7456</v>
      </c>
      <c r="D5915" s="2">
        <v>116.1467</v>
      </c>
      <c r="E5915" s="2">
        <v>152.56610000000001</v>
      </c>
      <c r="F5915" s="2">
        <v>-3447.4340000000002</v>
      </c>
      <c r="G5915" s="2">
        <v>87.147720000000007</v>
      </c>
      <c r="H5915" s="2">
        <v>-112.7193</v>
      </c>
      <c r="I5915" s="1"/>
    </row>
    <row r="5916" spans="2:9" x14ac:dyDescent="0.25">
      <c r="B5916" s="2">
        <v>98.538330000000002</v>
      </c>
      <c r="C5916" s="2">
        <v>-226.5316</v>
      </c>
      <c r="D5916" s="2">
        <v>110.79770000000001</v>
      </c>
      <c r="E5916" s="2">
        <v>153.9365</v>
      </c>
      <c r="F5916" s="2">
        <v>-3446.0630000000001</v>
      </c>
      <c r="G5916" s="2">
        <v>85.756469999999993</v>
      </c>
      <c r="H5916" s="2">
        <v>152.77869999999999</v>
      </c>
      <c r="I5916" s="1"/>
    </row>
    <row r="5917" spans="2:9" x14ac:dyDescent="0.25">
      <c r="B5917" s="2">
        <v>98.555000000000007</v>
      </c>
      <c r="C5917" s="2">
        <v>-229.36009999999999</v>
      </c>
      <c r="D5917" s="2">
        <v>104.8899</v>
      </c>
      <c r="E5917" s="2">
        <v>155.4246</v>
      </c>
      <c r="F5917" s="2">
        <v>-3444.5749999999998</v>
      </c>
      <c r="G5917" s="2">
        <v>93.369439999999997</v>
      </c>
      <c r="H5917" s="2">
        <v>116.8112</v>
      </c>
      <c r="I5917" s="1"/>
    </row>
    <row r="5918" spans="2:9" x14ac:dyDescent="0.25">
      <c r="B5918" s="2">
        <v>98.571669999999997</v>
      </c>
      <c r="C5918" s="2">
        <v>-232.39750000000001</v>
      </c>
      <c r="D5918" s="2">
        <v>98.413240000000002</v>
      </c>
      <c r="E5918" s="2">
        <v>157.0488</v>
      </c>
      <c r="F5918" s="2">
        <v>-3442.951</v>
      </c>
      <c r="G5918" s="2">
        <v>91.204279999999997</v>
      </c>
      <c r="H5918" s="2">
        <v>-109.69540000000001</v>
      </c>
      <c r="I5918" s="1"/>
    </row>
    <row r="5919" spans="2:9" x14ac:dyDescent="0.25">
      <c r="B5919" s="2">
        <v>98.588329999999999</v>
      </c>
      <c r="C5919" s="2">
        <v>-234.6901</v>
      </c>
      <c r="D5919" s="2">
        <v>92.61354</v>
      </c>
      <c r="E5919" s="2">
        <v>158.4648</v>
      </c>
      <c r="F5919" s="2">
        <v>-3441.5349999999999</v>
      </c>
      <c r="G5919" s="2">
        <v>87.046599999999998</v>
      </c>
      <c r="H5919" s="2">
        <v>71.907020000000003</v>
      </c>
      <c r="I5919" s="1"/>
    </row>
    <row r="5920" spans="2:9" x14ac:dyDescent="0.25">
      <c r="B5920" s="2">
        <v>98.605000000000004</v>
      </c>
      <c r="C5920" s="2">
        <v>-237.2303</v>
      </c>
      <c r="D5920" s="2">
        <v>86.577520000000007</v>
      </c>
      <c r="E5920" s="2">
        <v>159.9504</v>
      </c>
      <c r="F5920" s="2">
        <v>-3440.05</v>
      </c>
      <c r="G5920" s="2">
        <v>94.346119999999999</v>
      </c>
      <c r="H5920" s="2">
        <v>12.180630000000001</v>
      </c>
      <c r="I5920" s="1"/>
    </row>
    <row r="5921" spans="2:9" x14ac:dyDescent="0.25">
      <c r="B5921" s="2">
        <v>98.621669999999995</v>
      </c>
      <c r="C5921" s="2">
        <v>-239.60249999999999</v>
      </c>
      <c r="D5921" s="2">
        <v>79.660309999999996</v>
      </c>
      <c r="E5921" s="2">
        <v>161.6097</v>
      </c>
      <c r="F5921" s="2">
        <v>-3438.39</v>
      </c>
      <c r="G5921" s="2">
        <v>90.007069999999999</v>
      </c>
      <c r="H5921" s="2">
        <v>-212.64830000000001</v>
      </c>
      <c r="I5921" s="1"/>
    </row>
    <row r="5922" spans="2:9" x14ac:dyDescent="0.25">
      <c r="B5922" s="2">
        <v>98.638329999999996</v>
      </c>
      <c r="C5922" s="2">
        <v>-241.1977</v>
      </c>
      <c r="D5922" s="2">
        <v>73.968919999999997</v>
      </c>
      <c r="E5922" s="2">
        <v>162.95060000000001</v>
      </c>
      <c r="F5922" s="2">
        <v>-3437.049</v>
      </c>
      <c r="G5922" s="2">
        <v>83.369150000000005</v>
      </c>
      <c r="H5922" s="2">
        <v>-81.099980000000002</v>
      </c>
      <c r="I5922" s="1"/>
    </row>
    <row r="5923" spans="2:9" x14ac:dyDescent="0.25">
      <c r="B5923" s="2">
        <v>98.655000000000001</v>
      </c>
      <c r="C5923" s="2">
        <v>-243.06139999999999</v>
      </c>
      <c r="D5923" s="2">
        <v>67.915980000000005</v>
      </c>
      <c r="E5923" s="2">
        <v>164.3886</v>
      </c>
      <c r="F5923" s="2">
        <v>-3435.6109999999999</v>
      </c>
      <c r="G5923" s="2">
        <v>89.097430000000003</v>
      </c>
      <c r="H5923" s="2">
        <v>87.061040000000006</v>
      </c>
      <c r="I5923" s="1"/>
    </row>
    <row r="5924" spans="2:9" x14ac:dyDescent="0.25">
      <c r="B5924" s="2">
        <v>98.671670000000006</v>
      </c>
      <c r="C5924" s="2">
        <v>-245.05770000000001</v>
      </c>
      <c r="D5924" s="2">
        <v>61.460900000000002</v>
      </c>
      <c r="E5924" s="2">
        <v>165.9205</v>
      </c>
      <c r="F5924" s="2">
        <v>-3434.0790000000002</v>
      </c>
      <c r="G5924" s="2">
        <v>87.316800000000001</v>
      </c>
      <c r="H5924" s="2">
        <v>-103.2016</v>
      </c>
      <c r="I5924" s="1"/>
    </row>
    <row r="5925" spans="2:9" x14ac:dyDescent="0.25">
      <c r="B5925" s="2">
        <v>98.688329999999993</v>
      </c>
      <c r="C5925" s="2">
        <v>-246.52</v>
      </c>
      <c r="D5925" s="2">
        <v>55.559350000000002</v>
      </c>
      <c r="E5925" s="2">
        <v>167.29920000000001</v>
      </c>
      <c r="F5925" s="2">
        <v>-3432.701</v>
      </c>
      <c r="G5925" s="2">
        <v>83.788700000000006</v>
      </c>
      <c r="H5925" s="2">
        <v>217.43809999999999</v>
      </c>
      <c r="I5925" s="1"/>
    </row>
    <row r="5926" spans="2:9" x14ac:dyDescent="0.25">
      <c r="B5926" s="2">
        <v>98.704999999999998</v>
      </c>
      <c r="C5926" s="2">
        <v>-247.98310000000001</v>
      </c>
      <c r="D5926" s="2">
        <v>49.491219999999998</v>
      </c>
      <c r="E5926" s="2">
        <v>168.71350000000001</v>
      </c>
      <c r="F5926" s="2">
        <v>-3431.2869999999998</v>
      </c>
      <c r="G5926" s="2">
        <v>94.193370000000002</v>
      </c>
      <c r="H5926" s="2">
        <v>143.00649999999999</v>
      </c>
      <c r="I5926" s="1"/>
    </row>
    <row r="5927" spans="2:9" x14ac:dyDescent="0.25">
      <c r="B5927" s="2">
        <v>98.721670000000003</v>
      </c>
      <c r="C5927" s="2">
        <v>-249.02</v>
      </c>
      <c r="D5927" s="2">
        <v>41.944400000000002</v>
      </c>
      <c r="E5927" s="2">
        <v>170.43899999999999</v>
      </c>
      <c r="F5927" s="2">
        <v>-3429.5610000000001</v>
      </c>
      <c r="G5927" s="2">
        <v>92.627430000000004</v>
      </c>
      <c r="H5927" s="2">
        <v>-149.50030000000001</v>
      </c>
      <c r="I5927" s="1"/>
    </row>
    <row r="5928" spans="2:9" x14ac:dyDescent="0.25">
      <c r="B5928" s="2">
        <v>98.738330000000005</v>
      </c>
      <c r="C5928" s="2">
        <v>-250.6499</v>
      </c>
      <c r="D5928" s="2">
        <v>36.114429999999999</v>
      </c>
      <c r="E5928" s="2">
        <v>171.80109999999999</v>
      </c>
      <c r="F5928" s="2">
        <v>-3428.1990000000001</v>
      </c>
      <c r="G5928" s="2">
        <v>84.382270000000005</v>
      </c>
      <c r="H5928" s="2">
        <v>-108.60469999999999</v>
      </c>
      <c r="I5928" s="1"/>
    </row>
    <row r="5929" spans="2:9" x14ac:dyDescent="0.25">
      <c r="B5929" s="2">
        <v>98.754999999999995</v>
      </c>
      <c r="C5929" s="2">
        <v>-250.7697</v>
      </c>
      <c r="D5929" s="2">
        <v>29.67296</v>
      </c>
      <c r="E5929" s="2">
        <v>173.2517</v>
      </c>
      <c r="F5929" s="2">
        <v>-3426.748</v>
      </c>
      <c r="G5929" s="2">
        <v>90.787890000000004</v>
      </c>
      <c r="H5929" s="2">
        <v>195.55420000000001</v>
      </c>
      <c r="I5929" s="1"/>
    </row>
    <row r="5930" spans="2:9" x14ac:dyDescent="0.25">
      <c r="B5930" s="2">
        <v>98.77167</v>
      </c>
      <c r="C5930" s="2">
        <v>-251.74109999999999</v>
      </c>
      <c r="D5930" s="2">
        <v>22.789159999999999</v>
      </c>
      <c r="E5930" s="2">
        <v>174.82730000000001</v>
      </c>
      <c r="F5930" s="2">
        <v>-3425.1729999999998</v>
      </c>
      <c r="G5930" s="2">
        <v>91.960639999999998</v>
      </c>
      <c r="H5930" s="2">
        <v>-113.3544</v>
      </c>
      <c r="I5930" s="1"/>
    </row>
    <row r="5931" spans="2:9" x14ac:dyDescent="0.25">
      <c r="B5931" s="2">
        <v>98.788330000000002</v>
      </c>
      <c r="C5931" s="2">
        <v>-252.18430000000001</v>
      </c>
      <c r="D5931" s="2">
        <v>16.232610000000001</v>
      </c>
      <c r="E5931" s="2">
        <v>176.31710000000001</v>
      </c>
      <c r="F5931" s="2">
        <v>-3423.683</v>
      </c>
      <c r="G5931" s="2">
        <v>86.193389999999994</v>
      </c>
      <c r="H5931" s="2">
        <v>130.10069999999999</v>
      </c>
      <c r="I5931" s="1"/>
    </row>
    <row r="5932" spans="2:9" x14ac:dyDescent="0.25">
      <c r="B5932" s="2">
        <v>98.805000000000007</v>
      </c>
      <c r="C5932" s="2">
        <v>-252.6046</v>
      </c>
      <c r="D5932" s="2">
        <v>10.143689999999999</v>
      </c>
      <c r="E5932" s="2">
        <v>177.7004</v>
      </c>
      <c r="F5932" s="2">
        <v>-3422.3</v>
      </c>
      <c r="G5932" s="2">
        <v>94.159949999999995</v>
      </c>
      <c r="H5932" s="2">
        <v>94.852620000000002</v>
      </c>
      <c r="I5932" s="1"/>
    </row>
    <row r="5933" spans="2:9" x14ac:dyDescent="0.25">
      <c r="B5933" s="2">
        <v>98.821669999999997</v>
      </c>
      <c r="C5933" s="2">
        <v>-253.03270000000001</v>
      </c>
      <c r="D5933" s="2">
        <v>2.4037099999999998</v>
      </c>
      <c r="E5933" s="2">
        <v>179.45570000000001</v>
      </c>
      <c r="F5933" s="2">
        <v>-3420.5439999999999</v>
      </c>
      <c r="G5933" s="2">
        <v>94.538499999999999</v>
      </c>
      <c r="H5933" s="2">
        <v>-194.9742</v>
      </c>
      <c r="I5933" s="1"/>
    </row>
    <row r="5934" spans="2:9" x14ac:dyDescent="0.25">
      <c r="B5934" s="2">
        <v>98.838329999999999</v>
      </c>
      <c r="C5934" s="2">
        <v>-252.75479999999999</v>
      </c>
      <c r="D5934" s="2">
        <v>-3.75759</v>
      </c>
      <c r="E5934" s="2">
        <v>-179.14830000000001</v>
      </c>
      <c r="F5934" s="2">
        <v>-3419.1480000000001</v>
      </c>
      <c r="G5934" s="2">
        <v>83.0839</v>
      </c>
      <c r="H5934" s="2">
        <v>-241.88300000000001</v>
      </c>
      <c r="I5934" s="1"/>
    </row>
    <row r="5935" spans="2:9" x14ac:dyDescent="0.25">
      <c r="B5935" s="2">
        <v>98.855000000000004</v>
      </c>
      <c r="C5935" s="2">
        <v>-252.82239999999999</v>
      </c>
      <c r="D5935" s="2">
        <v>-9.8237869999999994</v>
      </c>
      <c r="E5935" s="2">
        <v>-177.7748</v>
      </c>
      <c r="F5935" s="2">
        <v>-3417.7750000000001</v>
      </c>
      <c r="G5935" s="2">
        <v>87.145579999999995</v>
      </c>
      <c r="H5935" s="2">
        <v>198.0745</v>
      </c>
      <c r="I5935" s="1"/>
    </row>
    <row r="5936" spans="2:9" x14ac:dyDescent="0.25">
      <c r="B5936" s="2">
        <v>98.871669999999995</v>
      </c>
      <c r="C5936" s="2">
        <v>-252.1395</v>
      </c>
      <c r="D5936" s="2">
        <v>-16.55518</v>
      </c>
      <c r="E5936" s="2">
        <v>-176.24340000000001</v>
      </c>
      <c r="F5936" s="2">
        <v>-3416.2429999999999</v>
      </c>
      <c r="G5936" s="2">
        <v>91.229910000000004</v>
      </c>
      <c r="H5936" s="2">
        <v>-52.116340000000001</v>
      </c>
      <c r="I5936" s="1"/>
    </row>
    <row r="5937" spans="2:9" x14ac:dyDescent="0.25">
      <c r="B5937" s="2">
        <v>98.888329999999996</v>
      </c>
      <c r="C5937" s="2">
        <v>-251.87909999999999</v>
      </c>
      <c r="D5937" s="2">
        <v>-23.21621</v>
      </c>
      <c r="E5937" s="2">
        <v>-174.7338</v>
      </c>
      <c r="F5937" s="2">
        <v>-3414.7339999999999</v>
      </c>
      <c r="G5937" s="2">
        <v>85.298850000000002</v>
      </c>
      <c r="H5937" s="2">
        <v>110.6002</v>
      </c>
      <c r="I5937" s="1"/>
    </row>
    <row r="5938" spans="2:9" x14ac:dyDescent="0.25">
      <c r="B5938" s="2">
        <v>98.905000000000001</v>
      </c>
      <c r="C5938" s="2">
        <v>-251.44710000000001</v>
      </c>
      <c r="D5938" s="2">
        <v>-29.092870000000001</v>
      </c>
      <c r="E5938" s="2">
        <v>-173.40010000000001</v>
      </c>
      <c r="F5938" s="2">
        <v>-3413.4</v>
      </c>
      <c r="G5938" s="2">
        <v>91.816890000000001</v>
      </c>
      <c r="H5938" s="2">
        <v>205.5376</v>
      </c>
      <c r="I5938" s="1"/>
    </row>
    <row r="5939" spans="2:9" x14ac:dyDescent="0.25">
      <c r="B5939" s="2">
        <v>98.921670000000006</v>
      </c>
      <c r="C5939" s="2">
        <v>-250.2937</v>
      </c>
      <c r="D5939" s="2">
        <v>-36.633270000000003</v>
      </c>
      <c r="E5939" s="2">
        <v>-171.67320000000001</v>
      </c>
      <c r="F5939" s="2">
        <v>-3411.6729999999998</v>
      </c>
      <c r="G5939" s="2">
        <v>97.191580000000002</v>
      </c>
      <c r="H5939" s="2">
        <v>-227.10929999999999</v>
      </c>
      <c r="I5939" s="1"/>
    </row>
    <row r="5940" spans="2:9" x14ac:dyDescent="0.25">
      <c r="B5940" s="2">
        <v>98.938329999999993</v>
      </c>
      <c r="C5940" s="2">
        <v>-249.2901</v>
      </c>
      <c r="D5940" s="2">
        <v>-43.237310000000001</v>
      </c>
      <c r="E5940" s="2">
        <v>-170.16040000000001</v>
      </c>
      <c r="F5940" s="2">
        <v>-3410.16</v>
      </c>
      <c r="G5940" s="2">
        <v>81.982339999999994</v>
      </c>
      <c r="H5940" s="2">
        <v>-329.78800000000001</v>
      </c>
      <c r="I5940" s="1"/>
    </row>
    <row r="5941" spans="2:9" x14ac:dyDescent="0.25">
      <c r="B5941" s="2">
        <v>98.954999999999998</v>
      </c>
      <c r="C5941" s="2">
        <v>-248.35290000000001</v>
      </c>
      <c r="D5941" s="2">
        <v>-48.542610000000003</v>
      </c>
      <c r="E5941" s="2">
        <v>-168.94049999999999</v>
      </c>
      <c r="F5941" s="2">
        <v>-3408.9409999999998</v>
      </c>
      <c r="G5941" s="2">
        <v>83.17868</v>
      </c>
      <c r="H5941" s="2">
        <v>254.88589999999999</v>
      </c>
      <c r="I5941" s="1"/>
    </row>
    <row r="5942" spans="2:9" x14ac:dyDescent="0.25">
      <c r="B5942" s="2">
        <v>98.971670000000003</v>
      </c>
      <c r="C5942" s="2">
        <v>-246.29830000000001</v>
      </c>
      <c r="D5942" s="2">
        <v>-55.109340000000003</v>
      </c>
      <c r="E5942" s="2">
        <v>-167.3878</v>
      </c>
      <c r="F5942" s="2">
        <v>-3407.3879999999999</v>
      </c>
      <c r="G5942" s="2">
        <v>94.408760000000001</v>
      </c>
      <c r="H5942" s="2">
        <v>117.21080000000001</v>
      </c>
      <c r="I5942" s="1"/>
    </row>
    <row r="5943" spans="2:9" x14ac:dyDescent="0.25">
      <c r="B5943" s="2">
        <v>98.988330000000005</v>
      </c>
      <c r="C5943" s="2">
        <v>-244.30529999999999</v>
      </c>
      <c r="D5943" s="2">
        <v>-61.848030000000001</v>
      </c>
      <c r="E5943" s="2">
        <v>-165.79349999999999</v>
      </c>
      <c r="F5943" s="2">
        <v>-3405.7939999999999</v>
      </c>
      <c r="G5943" s="2">
        <v>87.220110000000005</v>
      </c>
      <c r="H5943" s="2">
        <v>-167.27</v>
      </c>
      <c r="I5943" s="1"/>
    </row>
    <row r="5944" spans="2:9" x14ac:dyDescent="0.25">
      <c r="B5944" s="2">
        <v>99.004999999999995</v>
      </c>
      <c r="C5944" s="2">
        <v>-243.46</v>
      </c>
      <c r="D5944" s="2">
        <v>-67.606920000000002</v>
      </c>
      <c r="E5944" s="2">
        <v>-164.4804</v>
      </c>
      <c r="F5944" s="2">
        <v>-3404.48</v>
      </c>
      <c r="G5944" s="2">
        <v>85.312939999999998</v>
      </c>
      <c r="H5944" s="2">
        <v>80.413740000000004</v>
      </c>
      <c r="I5944" s="1"/>
    </row>
    <row r="5945" spans="2:9" x14ac:dyDescent="0.25">
      <c r="B5945" s="2">
        <v>99.02167</v>
      </c>
      <c r="C5945" s="2">
        <v>-241.3382</v>
      </c>
      <c r="D5945" s="2">
        <v>-74.015860000000004</v>
      </c>
      <c r="E5945" s="2">
        <v>-162.94980000000001</v>
      </c>
      <c r="F5945" s="2">
        <v>-3402.95</v>
      </c>
      <c r="G5945" s="2">
        <v>92.829040000000006</v>
      </c>
      <c r="H5945" s="2">
        <v>54.426659999999998</v>
      </c>
      <c r="I5945" s="1"/>
    </row>
    <row r="5946" spans="2:9" x14ac:dyDescent="0.25">
      <c r="B5946" s="2">
        <v>99.038330000000002</v>
      </c>
      <c r="C5946" s="2">
        <v>-239.6601</v>
      </c>
      <c r="D5946" s="2">
        <v>-80.719070000000002</v>
      </c>
      <c r="E5946" s="2">
        <v>-161.3861</v>
      </c>
      <c r="F5946" s="2">
        <v>-3401.386</v>
      </c>
      <c r="G5946" s="2">
        <v>87.394909999999996</v>
      </c>
      <c r="H5946" s="2">
        <v>-84.487120000000004</v>
      </c>
      <c r="I5946" s="1"/>
    </row>
    <row r="5947" spans="2:9" x14ac:dyDescent="0.25">
      <c r="B5947" s="2">
        <v>99.055000000000007</v>
      </c>
      <c r="C5947" s="2">
        <v>-237.97730000000001</v>
      </c>
      <c r="D5947" s="2">
        <v>-86.444479999999999</v>
      </c>
      <c r="E5947" s="2">
        <v>-160.03659999999999</v>
      </c>
      <c r="F5947" s="2">
        <v>-3400.0369999999998</v>
      </c>
      <c r="G5947" s="2">
        <v>87.153239999999997</v>
      </c>
      <c r="H5947" s="2">
        <v>170.30199999999999</v>
      </c>
      <c r="I5947" s="1"/>
    </row>
    <row r="5948" spans="2:9" x14ac:dyDescent="0.25">
      <c r="B5948" s="2">
        <v>99.071669999999997</v>
      </c>
      <c r="C5948" s="2">
        <v>-235.27680000000001</v>
      </c>
      <c r="D5948" s="2">
        <v>-92.767960000000002</v>
      </c>
      <c r="E5948" s="2">
        <v>-158.48099999999999</v>
      </c>
      <c r="F5948" s="2">
        <v>-3398.4810000000002</v>
      </c>
      <c r="G5948" s="2">
        <v>95.452809999999999</v>
      </c>
      <c r="H5948" s="2">
        <v>-45.01211</v>
      </c>
      <c r="I5948" s="1"/>
    </row>
    <row r="5949" spans="2:9" x14ac:dyDescent="0.25">
      <c r="B5949" s="2">
        <v>99.088329999999999</v>
      </c>
      <c r="C5949" s="2">
        <v>-232.4479</v>
      </c>
      <c r="D5949" s="2">
        <v>-99.363979999999998</v>
      </c>
      <c r="E5949" s="2">
        <v>-156.85489999999999</v>
      </c>
      <c r="F5949" s="2">
        <v>-3396.855</v>
      </c>
      <c r="G5949" s="2">
        <v>86.899420000000006</v>
      </c>
      <c r="H5949" s="2">
        <v>-46.289929999999998</v>
      </c>
      <c r="I5949" s="1"/>
    </row>
    <row r="5950" spans="2:9" x14ac:dyDescent="0.25">
      <c r="B5950" s="2">
        <v>99.105000000000004</v>
      </c>
      <c r="C5950" s="2">
        <v>-229.964</v>
      </c>
      <c r="D5950" s="2">
        <v>-104.3918</v>
      </c>
      <c r="E5950" s="2">
        <v>-155.58439999999999</v>
      </c>
      <c r="F5950" s="2">
        <v>-3395.5839999999998</v>
      </c>
      <c r="G5950" s="2">
        <v>88.766959999999997</v>
      </c>
      <c r="H5950" s="2">
        <v>2099.201</v>
      </c>
      <c r="I5950" s="1"/>
    </row>
    <row r="5951" spans="2:9" x14ac:dyDescent="0.25">
      <c r="B5951" s="2">
        <v>99.121669999999995</v>
      </c>
      <c r="C5951" s="2">
        <v>-226.99449999999999</v>
      </c>
      <c r="D5951" s="2">
        <v>-111.22329999999999</v>
      </c>
      <c r="E5951" s="2">
        <v>-153.89599999999999</v>
      </c>
      <c r="F5951" s="2">
        <v>-3393.8960000000002</v>
      </c>
      <c r="G5951" s="2">
        <v>154.3956</v>
      </c>
      <c r="H5951" s="2">
        <v>1094.6949999999999</v>
      </c>
      <c r="I5951" s="1"/>
    </row>
    <row r="5952" spans="2:9" x14ac:dyDescent="0.25">
      <c r="B5952" s="2">
        <v>99.138329999999996</v>
      </c>
      <c r="C5952" s="2">
        <v>-262.91430000000003</v>
      </c>
      <c r="D5952" s="2">
        <v>-149.12629999999999</v>
      </c>
      <c r="E5952" s="2">
        <v>-150.43790000000001</v>
      </c>
      <c r="F5952" s="2">
        <v>-3390.4380000000001</v>
      </c>
      <c r="G5952" s="2">
        <v>147.24039999999999</v>
      </c>
      <c r="H5952" s="2">
        <v>-3274.27</v>
      </c>
      <c r="I5952" s="1"/>
    </row>
    <row r="5953" spans="2:9" x14ac:dyDescent="0.25">
      <c r="B5953" s="2">
        <v>99.155000000000001</v>
      </c>
      <c r="C5953" s="2">
        <v>-259.66300000000001</v>
      </c>
      <c r="D5953" s="2">
        <v>-156.09559999999999</v>
      </c>
      <c r="E5953" s="2">
        <v>-148.9879</v>
      </c>
      <c r="F5953" s="2">
        <v>-3388.9879999999998</v>
      </c>
      <c r="G5953" s="2">
        <v>28.77364</v>
      </c>
      <c r="H5953" s="2">
        <v>-1865.6590000000001</v>
      </c>
      <c r="I5953" s="1"/>
    </row>
    <row r="5954" spans="2:9" x14ac:dyDescent="0.25">
      <c r="B5954" s="2">
        <v>99.171670000000006</v>
      </c>
      <c r="C5954" s="2">
        <v>-217.85919999999999</v>
      </c>
      <c r="D5954" s="2">
        <v>-128.43770000000001</v>
      </c>
      <c r="E5954" s="2">
        <v>-149.4787</v>
      </c>
      <c r="F5954" s="2">
        <v>-3389.4789999999998</v>
      </c>
      <c r="G5954" s="2">
        <v>63.714379999999998</v>
      </c>
      <c r="H5954" s="2">
        <v>1538.56</v>
      </c>
      <c r="I5954" s="1"/>
    </row>
    <row r="5955" spans="2:9" x14ac:dyDescent="0.25">
      <c r="B5955" s="2">
        <v>99.188329999999993</v>
      </c>
      <c r="C5955" s="2">
        <v>-209.624</v>
      </c>
      <c r="D5955" s="2">
        <v>-136.83920000000001</v>
      </c>
      <c r="E5955" s="2">
        <v>-146.86410000000001</v>
      </c>
      <c r="F5955" s="2">
        <v>-3386.864</v>
      </c>
      <c r="G5955" s="2">
        <v>120.2296</v>
      </c>
      <c r="H5955" s="2">
        <v>1355.03</v>
      </c>
      <c r="I5955" s="1"/>
    </row>
    <row r="5956" spans="2:9" x14ac:dyDescent="0.25">
      <c r="B5956" s="2">
        <v>99.204999999999998</v>
      </c>
      <c r="C5956" s="2">
        <v>-205.9521</v>
      </c>
      <c r="D5956" s="2">
        <v>-141.69999999999999</v>
      </c>
      <c r="E5956" s="2">
        <v>-145.47110000000001</v>
      </c>
      <c r="F5956" s="2">
        <v>-3385.471</v>
      </c>
      <c r="G5956" s="2">
        <v>84.912400000000005</v>
      </c>
      <c r="H5956" s="2">
        <v>-1181.1690000000001</v>
      </c>
      <c r="I5956" s="1"/>
    </row>
    <row r="5957" spans="2:9" x14ac:dyDescent="0.25">
      <c r="B5957" s="2">
        <v>99.221670000000003</v>
      </c>
      <c r="C5957" s="2">
        <v>-202.79769999999999</v>
      </c>
      <c r="D5957" s="2">
        <v>-147.15889999999999</v>
      </c>
      <c r="E5957" s="2">
        <v>-144.03370000000001</v>
      </c>
      <c r="F5957" s="2">
        <v>-3384.0340000000001</v>
      </c>
      <c r="G5957" s="2">
        <v>86.443929999999995</v>
      </c>
      <c r="H5957" s="2">
        <v>29.471229999999998</v>
      </c>
      <c r="I5957" s="1"/>
    </row>
    <row r="5958" spans="2:9" x14ac:dyDescent="0.25">
      <c r="B5958" s="2">
        <v>99.238330000000005</v>
      </c>
      <c r="C5958" s="2">
        <v>-198.89570000000001</v>
      </c>
      <c r="D5958" s="2">
        <v>-152.12430000000001</v>
      </c>
      <c r="E5958" s="2">
        <v>-142.58959999999999</v>
      </c>
      <c r="F5958" s="2">
        <v>-3382.59</v>
      </c>
      <c r="G5958" s="2">
        <v>85.872669999999999</v>
      </c>
      <c r="H5958" s="2">
        <v>203.8297</v>
      </c>
      <c r="I5958" s="1"/>
    </row>
    <row r="5959" spans="2:9" x14ac:dyDescent="0.25">
      <c r="B5959" s="2">
        <v>99.254999999999995</v>
      </c>
      <c r="C5959" s="2">
        <v>-195.524</v>
      </c>
      <c r="D5959" s="2">
        <v>-157.36660000000001</v>
      </c>
      <c r="E5959" s="2">
        <v>-141.1713</v>
      </c>
      <c r="F5959" s="2">
        <v>-3381.1709999999998</v>
      </c>
      <c r="G5959" s="2">
        <v>92.00264</v>
      </c>
      <c r="H5959" s="2">
        <v>241.07339999999999</v>
      </c>
      <c r="I5959" s="1"/>
    </row>
    <row r="5960" spans="2:9" x14ac:dyDescent="0.25">
      <c r="B5960" s="2">
        <v>99.27167</v>
      </c>
      <c r="C5960" s="2">
        <v>-190.2825</v>
      </c>
      <c r="D5960" s="2">
        <v>-162.3853</v>
      </c>
      <c r="E5960" s="2">
        <v>-139.52289999999999</v>
      </c>
      <c r="F5960" s="2">
        <v>-3379.5230000000001</v>
      </c>
      <c r="G5960" s="2">
        <v>96.355289999999997</v>
      </c>
      <c r="H5960" s="2">
        <v>-226.00819999999999</v>
      </c>
      <c r="I5960" s="1"/>
    </row>
    <row r="5961" spans="2:9" x14ac:dyDescent="0.25">
      <c r="B5961" s="2">
        <v>99.288330000000002</v>
      </c>
      <c r="C5961" s="2">
        <v>-185.83799999999999</v>
      </c>
      <c r="D5961" s="2">
        <v>-167.5676</v>
      </c>
      <c r="E5961" s="2">
        <v>-137.95949999999999</v>
      </c>
      <c r="F5961" s="2">
        <v>-3377.9589999999998</v>
      </c>
      <c r="G5961" s="2">
        <v>84.135750000000002</v>
      </c>
      <c r="H5961" s="2">
        <v>-262.85640000000001</v>
      </c>
      <c r="I5961" s="1"/>
    </row>
    <row r="5962" spans="2:9" x14ac:dyDescent="0.25">
      <c r="B5962" s="2">
        <v>99.305000000000007</v>
      </c>
      <c r="C5962" s="2">
        <v>-182.3092</v>
      </c>
      <c r="D5962" s="2">
        <v>-171.6893</v>
      </c>
      <c r="E5962" s="2">
        <v>-136.7183</v>
      </c>
      <c r="F5962" s="2">
        <v>-3376.7179999999998</v>
      </c>
      <c r="G5962" s="2">
        <v>83.853859999999997</v>
      </c>
      <c r="H5962" s="2">
        <v>130.44280000000001</v>
      </c>
      <c r="I5962" s="1"/>
    </row>
    <row r="5963" spans="2:9" x14ac:dyDescent="0.25">
      <c r="B5963" s="2">
        <v>99.321669999999997</v>
      </c>
      <c r="C5963" s="2">
        <v>-177.26220000000001</v>
      </c>
      <c r="D5963" s="2">
        <v>-176.2484</v>
      </c>
      <c r="E5963" s="2">
        <v>-135.1643</v>
      </c>
      <c r="F5963" s="2">
        <v>-3375.1640000000002</v>
      </c>
      <c r="G5963" s="2">
        <v>92.634169999999997</v>
      </c>
      <c r="H5963" s="2">
        <v>95.85736</v>
      </c>
      <c r="I5963" s="1"/>
    </row>
    <row r="5964" spans="2:9" x14ac:dyDescent="0.25">
      <c r="B5964" s="2">
        <v>99.338329999999999</v>
      </c>
      <c r="C5964" s="2">
        <v>-172.7663</v>
      </c>
      <c r="D5964" s="2">
        <v>-181.22890000000001</v>
      </c>
      <c r="E5964" s="2">
        <v>-133.63050000000001</v>
      </c>
      <c r="F5964" s="2">
        <v>-3373.6309999999999</v>
      </c>
      <c r="G5964" s="2">
        <v>86.346019999999996</v>
      </c>
      <c r="H5964" s="2">
        <v>-65.403739999999999</v>
      </c>
      <c r="I5964" s="1"/>
    </row>
    <row r="5965" spans="2:9" x14ac:dyDescent="0.25">
      <c r="B5965" s="2">
        <v>99.355000000000004</v>
      </c>
      <c r="C5965" s="2">
        <v>-168.67070000000001</v>
      </c>
      <c r="D5965" s="2">
        <v>-185.45689999999999</v>
      </c>
      <c r="E5965" s="2">
        <v>-132.2861</v>
      </c>
      <c r="F5965" s="2">
        <v>-3372.2860000000001</v>
      </c>
      <c r="G5965" s="2">
        <v>87.886170000000007</v>
      </c>
      <c r="H5965" s="2">
        <v>72.807230000000004</v>
      </c>
      <c r="I5965" s="1"/>
    </row>
    <row r="5966" spans="2:9" x14ac:dyDescent="0.25">
      <c r="B5966" s="2">
        <v>99.371669999999995</v>
      </c>
      <c r="C5966" s="2">
        <v>-163.19120000000001</v>
      </c>
      <c r="D5966" s="2">
        <v>-189.72059999999999</v>
      </c>
      <c r="E5966" s="2">
        <v>-130.70099999999999</v>
      </c>
      <c r="F5966" s="2">
        <v>-3370.701</v>
      </c>
      <c r="G5966" s="2">
        <v>92.080029999999994</v>
      </c>
      <c r="H5966" s="2">
        <v>82.558279999999996</v>
      </c>
      <c r="I5966" s="1"/>
    </row>
    <row r="5967" spans="2:9" x14ac:dyDescent="0.25">
      <c r="B5967" s="2">
        <v>99.388329999999996</v>
      </c>
      <c r="C5967" s="2">
        <v>-158.28200000000001</v>
      </c>
      <c r="D5967" s="2">
        <v>-193.95679999999999</v>
      </c>
      <c r="E5967" s="2">
        <v>-129.21680000000001</v>
      </c>
      <c r="F5967" s="2">
        <v>-3369.2170000000001</v>
      </c>
      <c r="G5967" s="2">
        <v>88.78058</v>
      </c>
      <c r="H5967" s="2">
        <v>-160.74289999999999</v>
      </c>
      <c r="I5967" s="1"/>
    </row>
    <row r="5968" spans="2:9" x14ac:dyDescent="0.25">
      <c r="B5968" s="2">
        <v>99.405000000000001</v>
      </c>
      <c r="C5968" s="2">
        <v>-153.21199999999999</v>
      </c>
      <c r="D5968" s="2">
        <v>-197.93559999999999</v>
      </c>
      <c r="E5968" s="2">
        <v>-127.74169999999999</v>
      </c>
      <c r="F5968" s="2">
        <v>-3367.7420000000002</v>
      </c>
      <c r="G5968" s="2">
        <v>87.255510000000001</v>
      </c>
      <c r="H5968" s="2">
        <v>224.8349</v>
      </c>
      <c r="I5968" s="1"/>
    </row>
    <row r="5969" spans="2:9" x14ac:dyDescent="0.25">
      <c r="B5969" s="2">
        <v>99.421670000000006</v>
      </c>
      <c r="C5969" s="2">
        <v>-148.005</v>
      </c>
      <c r="D5969" s="2">
        <v>-201.42349999999999</v>
      </c>
      <c r="E5969" s="2">
        <v>-126.3083</v>
      </c>
      <c r="F5969" s="2">
        <v>-3366.308</v>
      </c>
      <c r="G5969" s="2">
        <v>94.711910000000003</v>
      </c>
      <c r="H5969" s="2">
        <v>17.923500000000001</v>
      </c>
      <c r="I5969" s="1"/>
    </row>
    <row r="5970" spans="2:9" x14ac:dyDescent="0.25">
      <c r="B5970" s="2">
        <v>99.438329999999993</v>
      </c>
      <c r="C5970" s="2">
        <v>-141.87430000000001</v>
      </c>
      <c r="D5970" s="2">
        <v>-205.77690000000001</v>
      </c>
      <c r="E5970" s="2">
        <v>-124.58459999999999</v>
      </c>
      <c r="F5970" s="2">
        <v>-3364.585</v>
      </c>
      <c r="G5970" s="2">
        <v>92.132829999999998</v>
      </c>
      <c r="H5970" s="2">
        <v>-55.184269999999998</v>
      </c>
      <c r="I5970" s="1"/>
    </row>
    <row r="5971" spans="2:9" x14ac:dyDescent="0.25">
      <c r="B5971" s="2">
        <v>99.454999999999998</v>
      </c>
      <c r="C5971" s="2">
        <v>-137.00649999999999</v>
      </c>
      <c r="D5971" s="2">
        <v>-209.07159999999999</v>
      </c>
      <c r="E5971" s="2">
        <v>-123.2372</v>
      </c>
      <c r="F5971" s="2">
        <v>-3363.2370000000001</v>
      </c>
      <c r="G5971" s="2">
        <v>87.458280000000002</v>
      </c>
      <c r="H5971" s="2">
        <v>-140.65360000000001</v>
      </c>
      <c r="I5971" s="1"/>
    </row>
    <row r="5972" spans="2:9" x14ac:dyDescent="0.25">
      <c r="B5972" s="2">
        <v>99.471670000000003</v>
      </c>
      <c r="C5972" s="2">
        <v>-131.1371</v>
      </c>
      <c r="D5972" s="2">
        <v>-212.58369999999999</v>
      </c>
      <c r="E5972" s="2">
        <v>-121.66930000000001</v>
      </c>
      <c r="F5972" s="2">
        <v>-3361.6689999999999</v>
      </c>
      <c r="G5972" s="2">
        <v>91.337249999999997</v>
      </c>
      <c r="H5972" s="2">
        <v>-72.66028</v>
      </c>
      <c r="I5972" s="1"/>
    </row>
    <row r="5973" spans="2:9" x14ac:dyDescent="0.25">
      <c r="B5973" s="2">
        <v>99.488330000000005</v>
      </c>
      <c r="C5973" s="2">
        <v>-125.8544</v>
      </c>
      <c r="D5973" s="2">
        <v>-216.30369999999999</v>
      </c>
      <c r="E5973" s="2">
        <v>-120.1926</v>
      </c>
      <c r="F5973" s="2">
        <v>-3360.1930000000002</v>
      </c>
      <c r="G5973" s="2">
        <v>83.971689999999995</v>
      </c>
      <c r="H5973" s="2">
        <v>-138.12530000000001</v>
      </c>
      <c r="I5973" s="1"/>
    </row>
    <row r="5974" spans="2:9" x14ac:dyDescent="0.25">
      <c r="B5974" s="2">
        <v>99.504999999999995</v>
      </c>
      <c r="C5974" s="2">
        <v>-120.8402</v>
      </c>
      <c r="D5974" s="2">
        <v>-219.1705</v>
      </c>
      <c r="E5974" s="2">
        <v>-118.8703</v>
      </c>
      <c r="F5974" s="2">
        <v>-3358.87</v>
      </c>
      <c r="G5974" s="2">
        <v>84.99315</v>
      </c>
      <c r="H5974" s="2">
        <v>362.35680000000002</v>
      </c>
      <c r="I5974" s="1"/>
    </row>
    <row r="5975" spans="2:9" x14ac:dyDescent="0.25">
      <c r="B5975" s="2">
        <v>99.52167</v>
      </c>
      <c r="C5975" s="2">
        <v>-115.1467</v>
      </c>
      <c r="D5975" s="2">
        <v>-222.52539999999999</v>
      </c>
      <c r="E5975" s="2">
        <v>-117.3595</v>
      </c>
      <c r="F5975" s="2">
        <v>-3357.3589999999999</v>
      </c>
      <c r="G5975" s="2">
        <v>97.366609999999994</v>
      </c>
      <c r="H5975" s="2">
        <v>-39.29327</v>
      </c>
      <c r="I5975" s="1"/>
    </row>
    <row r="5976" spans="2:9" x14ac:dyDescent="0.25">
      <c r="B5976" s="2">
        <v>99.538330000000002</v>
      </c>
      <c r="C5976" s="2">
        <v>-108.3021</v>
      </c>
      <c r="D5976" s="2">
        <v>-225.79400000000001</v>
      </c>
      <c r="E5976" s="2">
        <v>-115.6247</v>
      </c>
      <c r="F5976" s="2">
        <v>-3355.625</v>
      </c>
      <c r="G5976" s="2">
        <v>87.207639999999998</v>
      </c>
      <c r="H5976" s="2">
        <v>-297.96249999999998</v>
      </c>
      <c r="I5976" s="1"/>
    </row>
    <row r="5977" spans="2:9" x14ac:dyDescent="0.25">
      <c r="B5977" s="2">
        <v>99.555000000000007</v>
      </c>
      <c r="C5977" s="2">
        <v>-103.66670000000001</v>
      </c>
      <c r="D5977" s="2">
        <v>-227.97569999999999</v>
      </c>
      <c r="E5977" s="2">
        <v>-114.4526</v>
      </c>
      <c r="F5977" s="2">
        <v>-3354.453</v>
      </c>
      <c r="G5977" s="2">
        <v>80.236000000000004</v>
      </c>
      <c r="H5977" s="2">
        <v>103.3439</v>
      </c>
      <c r="I5977" s="1"/>
    </row>
    <row r="5978" spans="2:9" x14ac:dyDescent="0.25">
      <c r="B5978" s="2">
        <v>99.571669999999997</v>
      </c>
      <c r="C5978" s="2">
        <v>-97.530730000000005</v>
      </c>
      <c r="D5978" s="2">
        <v>-230.32470000000001</v>
      </c>
      <c r="E5978" s="2">
        <v>-112.9502</v>
      </c>
      <c r="F5978" s="2">
        <v>-3352.95</v>
      </c>
      <c r="G5978" s="2">
        <v>95.176050000000004</v>
      </c>
      <c r="H5978" s="2">
        <v>310.54669999999999</v>
      </c>
      <c r="I5978" s="1"/>
    </row>
    <row r="5979" spans="2:9" x14ac:dyDescent="0.25">
      <c r="B5979" s="2">
        <v>99.588329999999999</v>
      </c>
      <c r="C5979" s="2">
        <v>-90.634590000000003</v>
      </c>
      <c r="D5979" s="2">
        <v>-232.70519999999999</v>
      </c>
      <c r="E5979" s="2">
        <v>-111.28</v>
      </c>
      <c r="F5979" s="2">
        <v>-3351.28</v>
      </c>
      <c r="G5979" s="2">
        <v>91.809420000000003</v>
      </c>
      <c r="H5979" s="2">
        <v>-221.1421</v>
      </c>
      <c r="I5979" s="1"/>
    </row>
    <row r="5980" spans="2:9" x14ac:dyDescent="0.25">
      <c r="B5980" s="2">
        <v>99.605000000000004</v>
      </c>
      <c r="C5980" s="2">
        <v>-84.945809999999994</v>
      </c>
      <c r="D5980" s="2">
        <v>-234.7901</v>
      </c>
      <c r="E5980" s="2">
        <v>-109.8899</v>
      </c>
      <c r="F5980" s="2">
        <v>-3349.89</v>
      </c>
      <c r="G5980" s="2">
        <v>84.526949999999999</v>
      </c>
      <c r="H5980" s="2">
        <v>-37.398240000000001</v>
      </c>
      <c r="I5980" s="1"/>
    </row>
    <row r="5981" spans="2:9" x14ac:dyDescent="0.25">
      <c r="B5981" s="2">
        <v>99.621669999999995</v>
      </c>
      <c r="C5981" s="2">
        <v>-79.145759999999996</v>
      </c>
      <c r="D5981" s="2">
        <v>-237.05760000000001</v>
      </c>
      <c r="E5981" s="2">
        <v>-108.46250000000001</v>
      </c>
      <c r="F5981" s="2">
        <v>-3348.462</v>
      </c>
      <c r="G5981" s="2">
        <v>91.276529999999994</v>
      </c>
      <c r="H5981" s="2">
        <v>200.26429999999999</v>
      </c>
      <c r="I5981" s="1"/>
    </row>
    <row r="5982" spans="2:9" x14ac:dyDescent="0.25">
      <c r="B5982" s="2">
        <v>99.638329999999996</v>
      </c>
      <c r="C5982" s="2">
        <v>-72.443700000000007</v>
      </c>
      <c r="D5982" s="2">
        <v>-239.2311</v>
      </c>
      <c r="E5982" s="2">
        <v>-106.8473</v>
      </c>
      <c r="F5982" s="2">
        <v>-3346.8470000000002</v>
      </c>
      <c r="G5982" s="2">
        <v>93.184899999999999</v>
      </c>
      <c r="H5982" s="2">
        <v>46.492719999999998</v>
      </c>
      <c r="I5982" s="1"/>
    </row>
    <row r="5983" spans="2:9" x14ac:dyDescent="0.25">
      <c r="B5983" s="2">
        <v>99.655000000000001</v>
      </c>
      <c r="C5983" s="2">
        <v>-66.127629999999996</v>
      </c>
      <c r="D5983" s="2">
        <v>-240.79179999999999</v>
      </c>
      <c r="E5983" s="2">
        <v>-105.3563</v>
      </c>
      <c r="F5983" s="2">
        <v>-3345.3560000000002</v>
      </c>
      <c r="G5983" s="2">
        <v>90.769850000000005</v>
      </c>
      <c r="H5983" s="2">
        <v>-56.50582</v>
      </c>
      <c r="I5983" s="1"/>
    </row>
    <row r="5984" spans="2:9" x14ac:dyDescent="0.25">
      <c r="B5984" s="2">
        <v>99.671670000000006</v>
      </c>
      <c r="C5984" s="2">
        <v>-59.5685</v>
      </c>
      <c r="D5984" s="2">
        <v>-242.12459999999999</v>
      </c>
      <c r="E5984" s="2">
        <v>-103.8216</v>
      </c>
      <c r="F5984" s="2">
        <v>-3343.8220000000001</v>
      </c>
      <c r="G5984" s="2">
        <v>92.191999999999993</v>
      </c>
      <c r="H5984" s="2">
        <v>-242.1148</v>
      </c>
      <c r="I5984" s="1"/>
    </row>
    <row r="5985" spans="2:9" x14ac:dyDescent="0.25">
      <c r="B5985" s="2">
        <v>99.688329999999993</v>
      </c>
      <c r="C5985" s="2">
        <v>-53.18244</v>
      </c>
      <c r="D5985" s="2">
        <v>-244.25980000000001</v>
      </c>
      <c r="E5985" s="2">
        <v>-102.28319999999999</v>
      </c>
      <c r="F5985" s="2">
        <v>-3342.2829999999999</v>
      </c>
      <c r="G5985" s="2">
        <v>83.764049999999997</v>
      </c>
      <c r="H5985" s="2">
        <v>-188.3837</v>
      </c>
      <c r="I5985" s="1"/>
    </row>
    <row r="5986" spans="2:9" x14ac:dyDescent="0.25">
      <c r="B5986" s="2">
        <v>99.704999999999998</v>
      </c>
      <c r="C5986" s="2">
        <v>-47.817819999999998</v>
      </c>
      <c r="D5986" s="2">
        <v>-245.32679999999999</v>
      </c>
      <c r="E5986" s="2">
        <v>-101.0295</v>
      </c>
      <c r="F5986" s="2">
        <v>-3341.03</v>
      </c>
      <c r="G5986" s="2">
        <v>82.427620000000005</v>
      </c>
      <c r="H5986" s="2">
        <v>258.11770000000001</v>
      </c>
      <c r="I5986" s="1"/>
    </row>
    <row r="5987" spans="2:9" x14ac:dyDescent="0.25">
      <c r="B5987" s="2">
        <v>99.721670000000003</v>
      </c>
      <c r="C5987" s="2">
        <v>-41.459960000000002</v>
      </c>
      <c r="D5987" s="2">
        <v>-246.81120000000001</v>
      </c>
      <c r="E5987" s="2">
        <v>-99.535659999999993</v>
      </c>
      <c r="F5987" s="2">
        <v>-3339.5360000000001</v>
      </c>
      <c r="G5987" s="2">
        <v>94.894130000000004</v>
      </c>
      <c r="H5987" s="2">
        <v>260.61110000000002</v>
      </c>
      <c r="I5987" s="1"/>
    </row>
    <row r="5988" spans="2:9" x14ac:dyDescent="0.25">
      <c r="B5988" s="2">
        <v>99.738330000000005</v>
      </c>
      <c r="C5988" s="2">
        <v>-34.196669999999997</v>
      </c>
      <c r="D5988" s="2">
        <v>-247.50909999999999</v>
      </c>
      <c r="E5988" s="2">
        <v>-97.866370000000003</v>
      </c>
      <c r="F5988" s="2">
        <v>-3337.866</v>
      </c>
      <c r="G5988" s="2">
        <v>92.660380000000004</v>
      </c>
      <c r="H5988" s="2">
        <v>-186.80119999999999</v>
      </c>
      <c r="I5988" s="1"/>
    </row>
    <row r="5989" spans="2:9" x14ac:dyDescent="0.25">
      <c r="B5989" s="2">
        <v>99.754999999999995</v>
      </c>
      <c r="C5989" s="2">
        <v>-28.12678</v>
      </c>
      <c r="D5989" s="2">
        <v>-248.91329999999999</v>
      </c>
      <c r="E5989" s="2">
        <v>-96.446979999999996</v>
      </c>
      <c r="F5989" s="2">
        <v>-3336.4470000000001</v>
      </c>
      <c r="G5989" s="2">
        <v>85.697280000000006</v>
      </c>
      <c r="H5989" s="2">
        <v>-221.98070000000001</v>
      </c>
      <c r="I5989" s="1"/>
    </row>
    <row r="5990" spans="2:9" x14ac:dyDescent="0.25">
      <c r="B5990" s="2">
        <v>99.77167</v>
      </c>
      <c r="C5990" s="2">
        <v>-21.83276</v>
      </c>
      <c r="D5990" s="2">
        <v>-249.0592</v>
      </c>
      <c r="E5990" s="2">
        <v>-95.009789999999995</v>
      </c>
      <c r="F5990" s="2">
        <v>-3335.01</v>
      </c>
      <c r="G5990" s="2">
        <v>86.452870000000004</v>
      </c>
      <c r="H5990" s="2">
        <v>142.63929999999999</v>
      </c>
      <c r="I5990" s="1"/>
    </row>
    <row r="5991" spans="2:9" x14ac:dyDescent="0.25">
      <c r="B5991" s="2">
        <v>99.788330000000002</v>
      </c>
      <c r="C5991" s="2">
        <v>-15.56325</v>
      </c>
      <c r="D5991" s="2">
        <v>-249.79060000000001</v>
      </c>
      <c r="E5991" s="2">
        <v>-93.565219999999997</v>
      </c>
      <c r="F5991" s="2">
        <v>-3333.5650000000001</v>
      </c>
      <c r="G5991" s="2">
        <v>89.968459999999993</v>
      </c>
      <c r="H5991" s="2">
        <v>-80.106949999999998</v>
      </c>
      <c r="I5991" s="1"/>
    </row>
    <row r="5992" spans="2:9" x14ac:dyDescent="0.25">
      <c r="B5992" s="2">
        <v>99.805000000000007</v>
      </c>
      <c r="C5992" s="2">
        <v>-8.7776840000000007</v>
      </c>
      <c r="D5992" s="2">
        <v>-250.00309999999999</v>
      </c>
      <c r="E5992" s="2">
        <v>-92.010850000000005</v>
      </c>
      <c r="F5992" s="2">
        <v>-3332.011</v>
      </c>
      <c r="G5992" s="2">
        <v>85.763339999999999</v>
      </c>
      <c r="H5992" s="2">
        <v>177.02500000000001</v>
      </c>
      <c r="I5992" s="1"/>
    </row>
    <row r="5993" spans="2:9" x14ac:dyDescent="0.25">
      <c r="B5993" s="2">
        <v>99.821669999999997</v>
      </c>
      <c r="C5993" s="2">
        <v>-3.0855440000000001</v>
      </c>
      <c r="D5993" s="2">
        <v>-250.24039999999999</v>
      </c>
      <c r="E5993" s="2">
        <v>-90.706440000000001</v>
      </c>
      <c r="F5993" s="2">
        <v>-3330.7060000000001</v>
      </c>
      <c r="G5993" s="2">
        <v>91.382210000000001</v>
      </c>
      <c r="H5993" s="2">
        <v>-251.6337</v>
      </c>
      <c r="I5993" s="1"/>
    </row>
    <row r="5994" spans="2:9" x14ac:dyDescent="0.25">
      <c r="B5994" s="2">
        <v>99.838329999999999</v>
      </c>
      <c r="C5994" s="2">
        <v>4.5244980000000004</v>
      </c>
      <c r="D5994" s="2">
        <v>-250.38589999999999</v>
      </c>
      <c r="E5994" s="2">
        <v>-88.964770000000001</v>
      </c>
      <c r="F5994" s="2">
        <v>-3328.9650000000001</v>
      </c>
      <c r="G5994" s="2">
        <v>84.982939999999999</v>
      </c>
      <c r="H5994" s="2">
        <v>31.506969999999999</v>
      </c>
      <c r="I5994" s="1"/>
    </row>
    <row r="5995" spans="2:9" x14ac:dyDescent="0.25">
      <c r="B5995" s="2">
        <v>99.855000000000004</v>
      </c>
      <c r="C5995" s="2">
        <v>9.2998879999999993</v>
      </c>
      <c r="D5995" s="2">
        <v>-250.47890000000001</v>
      </c>
      <c r="E5995" s="2">
        <v>-87.873670000000004</v>
      </c>
      <c r="F5995" s="2">
        <v>-3327.8739999999998</v>
      </c>
      <c r="G5995" s="2">
        <v>82.542609999999996</v>
      </c>
      <c r="H5995" s="2">
        <v>95.613169999999997</v>
      </c>
      <c r="I5995" s="1"/>
    </row>
    <row r="5996" spans="2:9" x14ac:dyDescent="0.25">
      <c r="B5996" s="2">
        <v>99.871669999999995</v>
      </c>
      <c r="C5996" s="2">
        <v>16.520130000000002</v>
      </c>
      <c r="D5996" s="2">
        <v>-249.602</v>
      </c>
      <c r="E5996" s="2">
        <v>-86.213350000000005</v>
      </c>
      <c r="F5996" s="2">
        <v>-3326.2130000000002</v>
      </c>
      <c r="G5996" s="2">
        <v>96.310040000000001</v>
      </c>
      <c r="H5996" s="2">
        <v>399.75450000000001</v>
      </c>
      <c r="I5996" s="1"/>
    </row>
    <row r="5997" spans="2:9" x14ac:dyDescent="0.25">
      <c r="B5997" s="2">
        <v>99.888329999999996</v>
      </c>
      <c r="C5997" s="2">
        <v>23.275220000000001</v>
      </c>
      <c r="D5997" s="2">
        <v>-249.16579999999999</v>
      </c>
      <c r="E5997" s="2">
        <v>-84.663340000000005</v>
      </c>
      <c r="F5997" s="2">
        <v>-3324.663</v>
      </c>
      <c r="G5997" s="2">
        <v>92.547449999999998</v>
      </c>
      <c r="H5997" s="2">
        <v>-383.08330000000001</v>
      </c>
      <c r="I5997" s="1"/>
    </row>
    <row r="5998" spans="2:9" x14ac:dyDescent="0.25">
      <c r="B5998" s="2">
        <v>99.905000000000001</v>
      </c>
      <c r="C5998" s="2">
        <v>29.915690000000001</v>
      </c>
      <c r="D5998" s="2">
        <v>-248.24289999999999</v>
      </c>
      <c r="E5998" s="2">
        <v>-83.128439999999998</v>
      </c>
      <c r="F5998" s="2">
        <v>-3323.1280000000002</v>
      </c>
      <c r="G5998" s="2">
        <v>84.910150000000002</v>
      </c>
      <c r="H5998" s="2">
        <v>21.967510000000001</v>
      </c>
      <c r="I5998" s="1"/>
    </row>
    <row r="5999" spans="2:9" x14ac:dyDescent="0.25">
      <c r="B5999" s="2">
        <v>99.921670000000006</v>
      </c>
      <c r="C5999" s="2">
        <v>35.525300000000001</v>
      </c>
      <c r="D5999" s="2">
        <v>-247.5384</v>
      </c>
      <c r="E5999" s="2">
        <v>-81.832999999999998</v>
      </c>
      <c r="F5999" s="2">
        <v>-3321.8330000000001</v>
      </c>
      <c r="G5999" s="2">
        <v>89.596149999999994</v>
      </c>
      <c r="H5999" s="2">
        <v>-20.56906</v>
      </c>
      <c r="I5999" s="1"/>
    </row>
    <row r="6000" spans="2:9" x14ac:dyDescent="0.25">
      <c r="B6000" s="2">
        <v>99.938329999999993</v>
      </c>
      <c r="C6000" s="2">
        <v>42.850320000000004</v>
      </c>
      <c r="D6000" s="2">
        <v>-246.58580000000001</v>
      </c>
      <c r="E6000" s="2">
        <v>-80.141900000000007</v>
      </c>
      <c r="F6000" s="2">
        <v>-3320.1419999999998</v>
      </c>
      <c r="G6000" s="2">
        <v>90.245239999999995</v>
      </c>
      <c r="H6000" s="2">
        <v>-87.616759999999999</v>
      </c>
      <c r="I6000" s="1"/>
    </row>
    <row r="6001" spans="2:9" x14ac:dyDescent="0.25">
      <c r="B6001" s="2">
        <v>99.954999999999998</v>
      </c>
      <c r="C6001" s="2">
        <v>48.589149999999997</v>
      </c>
      <c r="D6001" s="2">
        <v>-245.95240000000001</v>
      </c>
      <c r="E6001" s="2">
        <v>-78.824830000000006</v>
      </c>
      <c r="F6001" s="2">
        <v>-3318.8249999999998</v>
      </c>
      <c r="G6001" s="2">
        <v>81.430179999999993</v>
      </c>
      <c r="H6001" s="2">
        <v>8.1050450000000005</v>
      </c>
      <c r="I6001" s="1"/>
    </row>
    <row r="6002" spans="2:9" x14ac:dyDescent="0.25">
      <c r="B6002" s="2">
        <v>99.971670000000003</v>
      </c>
      <c r="C6002" s="2">
        <v>54.530560000000001</v>
      </c>
      <c r="D6002" s="2">
        <v>-244.50810000000001</v>
      </c>
      <c r="E6002" s="2">
        <v>-77.42756</v>
      </c>
      <c r="F6002" s="2">
        <v>-3317.4279999999999</v>
      </c>
      <c r="G6002" s="2">
        <v>91.684579999999997</v>
      </c>
      <c r="H6002" s="2">
        <v>288.8612</v>
      </c>
      <c r="I6002" s="1"/>
    </row>
    <row r="6003" spans="2:9" x14ac:dyDescent="0.25">
      <c r="B6003" s="2">
        <v>99.988330000000005</v>
      </c>
      <c r="C6003" s="2">
        <v>61.546259999999997</v>
      </c>
      <c r="D6003" s="2">
        <v>-242.6705</v>
      </c>
      <c r="E6003" s="2">
        <v>-75.76867</v>
      </c>
      <c r="F6003" s="2">
        <v>-3315.7689999999998</v>
      </c>
      <c r="G6003" s="2">
        <v>93.779560000000004</v>
      </c>
      <c r="H6003" s="2">
        <v>-221.99449999999999</v>
      </c>
      <c r="I6003" s="1"/>
    </row>
    <row r="6004" spans="2:9" x14ac:dyDescent="0.25">
      <c r="B6004" s="2">
        <v>100.005</v>
      </c>
      <c r="C6004" s="2">
        <v>67.745230000000006</v>
      </c>
      <c r="D6004" s="2">
        <v>-241.0367</v>
      </c>
      <c r="E6004" s="2">
        <v>-74.301569999999998</v>
      </c>
      <c r="F6004" s="2">
        <v>-3314.3020000000001</v>
      </c>
      <c r="G6004" s="2">
        <v>82.332980000000006</v>
      </c>
      <c r="H6004" s="2">
        <v>-45.777990000000003</v>
      </c>
      <c r="I6004" s="1"/>
    </row>
    <row r="6005" spans="2:9" x14ac:dyDescent="0.25">
      <c r="B6005" s="2">
        <v>100.0217</v>
      </c>
      <c r="C6005" s="2">
        <v>73.069310000000002</v>
      </c>
      <c r="D6005" s="2">
        <v>-239.36109999999999</v>
      </c>
      <c r="E6005" s="2">
        <v>-73.024240000000006</v>
      </c>
      <c r="F6005" s="2">
        <v>-3313.0239999999999</v>
      </c>
      <c r="G6005" s="2">
        <v>89.597840000000005</v>
      </c>
      <c r="H6005" s="2">
        <v>178.83850000000001</v>
      </c>
      <c r="I6005" s="1"/>
    </row>
    <row r="6006" spans="2:9" x14ac:dyDescent="0.25">
      <c r="B6006" s="2">
        <v>100.03830000000001</v>
      </c>
      <c r="C6006" s="2">
        <v>80.289299999999997</v>
      </c>
      <c r="D6006" s="2">
        <v>-237.40889999999999</v>
      </c>
      <c r="E6006" s="2">
        <v>-71.314980000000006</v>
      </c>
      <c r="F6006" s="2">
        <v>-3311.3150000000001</v>
      </c>
      <c r="G6006" s="2">
        <v>94.028059999999996</v>
      </c>
      <c r="H6006" s="2">
        <v>81.262010000000004</v>
      </c>
      <c r="I6006" s="1"/>
    </row>
    <row r="6007" spans="2:9" x14ac:dyDescent="0.25">
      <c r="B6007" s="2">
        <v>100.05500000000001</v>
      </c>
      <c r="C6007" s="2">
        <v>86.064809999999994</v>
      </c>
      <c r="D6007" s="2">
        <v>-235.0557</v>
      </c>
      <c r="E6007" s="2">
        <v>-69.889970000000005</v>
      </c>
      <c r="F6007" s="2">
        <v>-3309.89</v>
      </c>
      <c r="G6007" s="2">
        <v>87.704130000000006</v>
      </c>
      <c r="H6007" s="2">
        <v>-209.7816</v>
      </c>
      <c r="I6007" s="1"/>
    </row>
    <row r="6008" spans="2:9" x14ac:dyDescent="0.25">
      <c r="B6008" s="2">
        <v>100.07170000000001</v>
      </c>
      <c r="C6008" s="2">
        <v>92.200230000000005</v>
      </c>
      <c r="D6008" s="2">
        <v>-232.7704</v>
      </c>
      <c r="E6008" s="2">
        <v>-68.391509999999997</v>
      </c>
      <c r="F6008" s="2">
        <v>-3308.3919999999998</v>
      </c>
      <c r="G6008" s="2">
        <v>89.011309999999995</v>
      </c>
      <c r="H6008" s="2">
        <v>-56.170969999999997</v>
      </c>
      <c r="I6008" s="1"/>
    </row>
    <row r="6009" spans="2:9" x14ac:dyDescent="0.25">
      <c r="B6009" s="2">
        <v>100.0883</v>
      </c>
      <c r="C6009" s="2">
        <v>98.215789999999998</v>
      </c>
      <c r="D6009" s="2">
        <v>-230.51929999999999</v>
      </c>
      <c r="E6009" s="2">
        <v>-66.922929999999994</v>
      </c>
      <c r="F6009" s="2">
        <v>-3306.9229999999998</v>
      </c>
      <c r="G6009" s="2">
        <v>85.617509999999996</v>
      </c>
      <c r="H6009" s="2">
        <v>-55.58661</v>
      </c>
      <c r="I6009" s="1"/>
    </row>
    <row r="6010" spans="2:9" x14ac:dyDescent="0.25">
      <c r="B6010" s="2">
        <v>100.105</v>
      </c>
      <c r="C6010" s="2">
        <v>103.78530000000001</v>
      </c>
      <c r="D6010" s="2">
        <v>-228.13249999999999</v>
      </c>
      <c r="E6010" s="2">
        <v>-65.537589999999994</v>
      </c>
      <c r="F6010" s="2">
        <v>-3305.538</v>
      </c>
      <c r="G6010" s="2">
        <v>86.141440000000003</v>
      </c>
      <c r="H6010" s="2">
        <v>93.795630000000003</v>
      </c>
      <c r="I6010" s="1"/>
    </row>
    <row r="6011" spans="2:9" x14ac:dyDescent="0.25">
      <c r="B6011" s="2">
        <v>100.1217</v>
      </c>
      <c r="C6011" s="2">
        <v>109.66</v>
      </c>
      <c r="D6011" s="2">
        <v>-225.35059999999999</v>
      </c>
      <c r="E6011" s="2">
        <v>-64.051550000000006</v>
      </c>
      <c r="F6011" s="2">
        <v>-3304.0520000000001</v>
      </c>
      <c r="G6011" s="2">
        <v>89.863780000000006</v>
      </c>
      <c r="H6011" s="2">
        <v>40.71105</v>
      </c>
      <c r="I6011" s="1"/>
    </row>
    <row r="6012" spans="2:9" x14ac:dyDescent="0.25">
      <c r="B6012" s="2">
        <v>100.1383</v>
      </c>
      <c r="C6012" s="2">
        <v>115.6558</v>
      </c>
      <c r="D6012" s="2">
        <v>-222.57220000000001</v>
      </c>
      <c r="E6012" s="2">
        <v>-62.54213</v>
      </c>
      <c r="F6012" s="2">
        <v>-3302.5419999999999</v>
      </c>
      <c r="G6012" s="2">
        <v>87.679450000000003</v>
      </c>
      <c r="H6012" s="2">
        <v>-114.55589999999999</v>
      </c>
      <c r="I6012" s="1"/>
    </row>
    <row r="6013" spans="2:9" x14ac:dyDescent="0.25">
      <c r="B6013" s="2">
        <v>100.155</v>
      </c>
      <c r="C6013" s="2">
        <v>120.95050000000001</v>
      </c>
      <c r="D6013" s="2">
        <v>-219.36279999999999</v>
      </c>
      <c r="E6013" s="2">
        <v>-61.128900000000002</v>
      </c>
      <c r="F6013" s="2">
        <v>-3301.1289999999999</v>
      </c>
      <c r="G6013" s="2">
        <v>85.079790000000003</v>
      </c>
      <c r="H6013" s="2">
        <v>56.74644</v>
      </c>
      <c r="I6013" s="1"/>
    </row>
    <row r="6014" spans="2:9" x14ac:dyDescent="0.25">
      <c r="B6014" s="2">
        <v>100.1717</v>
      </c>
      <c r="C6014" s="2">
        <v>126.4914</v>
      </c>
      <c r="D6014" s="2">
        <v>-216.51740000000001</v>
      </c>
      <c r="E6014" s="2">
        <v>-59.706139999999998</v>
      </c>
      <c r="F6014" s="2">
        <v>-3299.7060000000001</v>
      </c>
      <c r="G6014" s="2">
        <v>89.477500000000006</v>
      </c>
      <c r="H6014" s="2">
        <v>40.829770000000003</v>
      </c>
      <c r="I6014" s="1"/>
    </row>
    <row r="6015" spans="2:9" x14ac:dyDescent="0.25">
      <c r="B6015" s="2">
        <v>100.1883</v>
      </c>
      <c r="C6015" s="2">
        <v>132.16079999999999</v>
      </c>
      <c r="D6015" s="2">
        <v>-212.70820000000001</v>
      </c>
      <c r="E6015" s="2">
        <v>-58.146320000000003</v>
      </c>
      <c r="F6015" s="2">
        <v>-3298.1460000000002</v>
      </c>
      <c r="G6015" s="2">
        <v>88.326570000000004</v>
      </c>
      <c r="H6015" s="2">
        <v>-180.95150000000001</v>
      </c>
      <c r="I6015" s="1"/>
    </row>
    <row r="6016" spans="2:9" x14ac:dyDescent="0.25">
      <c r="B6016" s="2">
        <v>100.205</v>
      </c>
      <c r="C6016" s="2">
        <v>137.8115</v>
      </c>
      <c r="D6016" s="2">
        <v>-210.2928</v>
      </c>
      <c r="E6016" s="2">
        <v>-56.761920000000003</v>
      </c>
      <c r="F6016" s="2">
        <v>-3296.7620000000002</v>
      </c>
      <c r="G6016" s="2">
        <v>81.568370000000002</v>
      </c>
      <c r="H6016" s="2">
        <v>148.3434</v>
      </c>
      <c r="I6016" s="1"/>
    </row>
    <row r="6017" spans="2:9" x14ac:dyDescent="0.25">
      <c r="B6017" s="2">
        <v>100.2217</v>
      </c>
      <c r="C6017" s="2">
        <v>142.3562</v>
      </c>
      <c r="D6017" s="2">
        <v>-206.56809999999999</v>
      </c>
      <c r="E6017" s="2">
        <v>-55.427370000000003</v>
      </c>
      <c r="F6017" s="2">
        <v>-3295.4270000000001</v>
      </c>
      <c r="G6017" s="2">
        <v>91.905529999999999</v>
      </c>
      <c r="H6017" s="2">
        <v>70.327539999999999</v>
      </c>
      <c r="I6017" s="1"/>
    </row>
    <row r="6018" spans="2:9" x14ac:dyDescent="0.25">
      <c r="B6018" s="2">
        <v>100.2383</v>
      </c>
      <c r="C6018" s="2">
        <v>148.4419</v>
      </c>
      <c r="D6018" s="2">
        <v>-202.06729999999999</v>
      </c>
      <c r="E6018" s="2">
        <v>-53.698399999999999</v>
      </c>
      <c r="F6018" s="2">
        <v>-3293.6979999999999</v>
      </c>
      <c r="G6018" s="2">
        <v>89.535899999999998</v>
      </c>
      <c r="H6018" s="2">
        <v>-195.8613</v>
      </c>
      <c r="I6018" s="1"/>
    </row>
    <row r="6019" spans="2:9" x14ac:dyDescent="0.25">
      <c r="B6019" s="2">
        <v>100.255</v>
      </c>
      <c r="C6019" s="2">
        <v>153.09909999999999</v>
      </c>
      <c r="D6019" s="2">
        <v>-199.11099999999999</v>
      </c>
      <c r="E6019" s="2">
        <v>-52.442839999999997</v>
      </c>
      <c r="F6019" s="2">
        <v>-3292.4430000000002</v>
      </c>
      <c r="G6019" s="2">
        <v>79.091790000000003</v>
      </c>
      <c r="H6019" s="2">
        <v>-27.794640000000001</v>
      </c>
      <c r="I6019" s="1"/>
    </row>
    <row r="6020" spans="2:9" x14ac:dyDescent="0.25">
      <c r="B6020" s="2">
        <v>100.2717</v>
      </c>
      <c r="C6020" s="2">
        <v>158.0145</v>
      </c>
      <c r="D6020" s="2">
        <v>-195.56399999999999</v>
      </c>
      <c r="E6020" s="2">
        <v>-51.062010000000001</v>
      </c>
      <c r="F6020" s="2">
        <v>-3291.0619999999999</v>
      </c>
      <c r="G6020" s="2">
        <v>90.604280000000003</v>
      </c>
      <c r="H6020" s="2">
        <v>233.5729</v>
      </c>
      <c r="I6020" s="1"/>
    </row>
    <row r="6021" spans="2:9" x14ac:dyDescent="0.25">
      <c r="B6021" s="2">
        <v>100.28830000000001</v>
      </c>
      <c r="C6021" s="2">
        <v>163.37620000000001</v>
      </c>
      <c r="D6021" s="2">
        <v>-190.7672</v>
      </c>
      <c r="E6021" s="2">
        <v>-49.422699999999999</v>
      </c>
      <c r="F6021" s="2">
        <v>-3289.4229999999998</v>
      </c>
      <c r="G6021" s="2">
        <v>89.78152</v>
      </c>
      <c r="H6021" s="2">
        <v>-243.49019999999999</v>
      </c>
      <c r="I6021" s="1"/>
    </row>
    <row r="6022" spans="2:9" x14ac:dyDescent="0.25">
      <c r="B6022" s="2">
        <v>100.30500000000001</v>
      </c>
      <c r="C6022" s="2">
        <v>167.81110000000001</v>
      </c>
      <c r="D6022" s="2">
        <v>-186.827</v>
      </c>
      <c r="E6022" s="2">
        <v>-48.069290000000002</v>
      </c>
      <c r="F6022" s="2">
        <v>-3288.069</v>
      </c>
      <c r="G6022" s="2">
        <v>79.213920000000002</v>
      </c>
      <c r="H6022" s="2">
        <v>-116.6455</v>
      </c>
      <c r="I6022" s="1"/>
    </row>
    <row r="6023" spans="2:9" x14ac:dyDescent="0.25">
      <c r="B6023" s="2">
        <v>100.32170000000001</v>
      </c>
      <c r="C6023" s="2">
        <v>172.1163</v>
      </c>
      <c r="D6023" s="2">
        <v>-183.17140000000001</v>
      </c>
      <c r="E6023" s="2">
        <v>-46.782229999999998</v>
      </c>
      <c r="F6023" s="2">
        <v>-3286.7820000000002</v>
      </c>
      <c r="G6023" s="2">
        <v>85.384119999999996</v>
      </c>
      <c r="H6023" s="2">
        <v>282.57920000000001</v>
      </c>
      <c r="I6023" s="1"/>
    </row>
    <row r="6024" spans="2:9" x14ac:dyDescent="0.25">
      <c r="B6024" s="2">
        <v>100.3383</v>
      </c>
      <c r="C6024" s="2">
        <v>177.5042</v>
      </c>
      <c r="D6024" s="2">
        <v>-178.89230000000001</v>
      </c>
      <c r="E6024" s="2">
        <v>-45.223149999999997</v>
      </c>
      <c r="F6024" s="2">
        <v>-3285.223</v>
      </c>
      <c r="G6024" s="2">
        <v>91.536150000000006</v>
      </c>
      <c r="H6024" s="2">
        <v>30.33503</v>
      </c>
      <c r="I6024" s="1"/>
    </row>
    <row r="6025" spans="2:9" x14ac:dyDescent="0.25">
      <c r="B6025" s="2">
        <v>100.355</v>
      </c>
      <c r="C6025" s="2">
        <v>181.797</v>
      </c>
      <c r="D6025" s="2">
        <v>-173.91739999999999</v>
      </c>
      <c r="E6025" s="2">
        <v>-43.731029999999997</v>
      </c>
      <c r="F6025" s="2">
        <v>-3283.7310000000002</v>
      </c>
      <c r="G6025" s="2">
        <v>85.264579999999995</v>
      </c>
      <c r="H6025" s="2">
        <v>-51.028959999999998</v>
      </c>
      <c r="I6025" s="1"/>
    </row>
    <row r="6026" spans="2:9" x14ac:dyDescent="0.25">
      <c r="B6026" s="2">
        <v>100.3717</v>
      </c>
      <c r="C6026" s="2">
        <v>185.69059999999999</v>
      </c>
      <c r="D6026" s="2">
        <v>-169.44589999999999</v>
      </c>
      <c r="E6026" s="2">
        <v>-42.381</v>
      </c>
      <c r="F6026" s="2">
        <v>-3282.3809999999999</v>
      </c>
      <c r="G6026" s="2">
        <v>87.916340000000005</v>
      </c>
      <c r="H6026" s="2">
        <v>29.86157</v>
      </c>
      <c r="I6026" s="1"/>
    </row>
    <row r="6027" spans="2:9" x14ac:dyDescent="0.25">
      <c r="B6027" s="2">
        <v>100.3883</v>
      </c>
      <c r="C6027" s="2">
        <v>190.24930000000001</v>
      </c>
      <c r="D6027" s="2">
        <v>-164.2216</v>
      </c>
      <c r="E6027" s="2">
        <v>-40.80048</v>
      </c>
      <c r="F6027" s="2">
        <v>-3280.8</v>
      </c>
      <c r="G6027" s="2">
        <v>89.592879999999994</v>
      </c>
      <c r="H6027" s="2">
        <v>-42.912610000000001</v>
      </c>
      <c r="I6027" s="1"/>
    </row>
    <row r="6028" spans="2:9" x14ac:dyDescent="0.25">
      <c r="B6028" s="2">
        <v>100.405</v>
      </c>
      <c r="C6028" s="2">
        <v>194.32689999999999</v>
      </c>
      <c r="D6028" s="2">
        <v>-159.59110000000001</v>
      </c>
      <c r="E6028" s="2">
        <v>-39.394570000000002</v>
      </c>
      <c r="F6028" s="2">
        <v>-3279.395</v>
      </c>
      <c r="G6028" s="2">
        <v>84.045649999999995</v>
      </c>
      <c r="H6028" s="2">
        <v>68.134240000000005</v>
      </c>
      <c r="I6028" s="1"/>
    </row>
    <row r="6029" spans="2:9" x14ac:dyDescent="0.25">
      <c r="B6029" s="2">
        <v>100.4217</v>
      </c>
      <c r="C6029" s="2">
        <v>198.23830000000001</v>
      </c>
      <c r="D6029" s="2">
        <v>-154.8749</v>
      </c>
      <c r="E6029" s="2">
        <v>-37.998959999999997</v>
      </c>
      <c r="F6029" s="2">
        <v>-3277.9989999999998</v>
      </c>
      <c r="G6029" s="2">
        <v>91.42559</v>
      </c>
      <c r="H6029" s="2">
        <v>1.490162</v>
      </c>
      <c r="I6029" s="1"/>
    </row>
    <row r="6030" spans="2:9" x14ac:dyDescent="0.25">
      <c r="B6030" s="2">
        <v>100.4383</v>
      </c>
      <c r="C6030" s="2">
        <v>202.3998</v>
      </c>
      <c r="D6030" s="2">
        <v>-148.93350000000001</v>
      </c>
      <c r="E6030" s="2">
        <v>-36.347050000000003</v>
      </c>
      <c r="F6030" s="2">
        <v>-3276.3470000000002</v>
      </c>
      <c r="G6030" s="2">
        <v>87.933629999999994</v>
      </c>
      <c r="H6030" s="2">
        <v>-103.57859999999999</v>
      </c>
      <c r="I6030" s="1"/>
    </row>
    <row r="6031" spans="2:9" x14ac:dyDescent="0.25">
      <c r="B6031" s="2">
        <v>100.455</v>
      </c>
      <c r="C6031" s="2">
        <v>205.55420000000001</v>
      </c>
      <c r="D6031" s="2">
        <v>-144.2936</v>
      </c>
      <c r="E6031" s="2">
        <v>-35.067839999999997</v>
      </c>
      <c r="F6031" s="2">
        <v>-3275.0680000000002</v>
      </c>
      <c r="G6031" s="2">
        <v>82.814049999999995</v>
      </c>
      <c r="H6031" s="2">
        <v>-22.125139999999998</v>
      </c>
      <c r="I6031" s="1"/>
    </row>
    <row r="6032" spans="2:9" x14ac:dyDescent="0.25">
      <c r="B6032" s="2">
        <v>100.4717</v>
      </c>
      <c r="C6032" s="2">
        <v>209.35749999999999</v>
      </c>
      <c r="D6032" s="2">
        <v>-139.02610000000001</v>
      </c>
      <c r="E6032" s="2">
        <v>-33.586579999999998</v>
      </c>
      <c r="F6032" s="2">
        <v>-3273.587</v>
      </c>
      <c r="G6032" s="2">
        <v>90.319019999999995</v>
      </c>
      <c r="H6032" s="2">
        <v>-35.105879999999999</v>
      </c>
      <c r="I6032" s="1"/>
    </row>
    <row r="6033" spans="2:9" x14ac:dyDescent="0.25">
      <c r="B6033" s="2">
        <v>100.4883</v>
      </c>
      <c r="C6033" s="2">
        <v>212.94640000000001</v>
      </c>
      <c r="D6033" s="2">
        <v>-133.3595</v>
      </c>
      <c r="E6033" s="2">
        <v>-32.057209999999998</v>
      </c>
      <c r="F6033" s="2">
        <v>-3272.0569999999998</v>
      </c>
      <c r="G6033" s="2">
        <v>82.511899999999997</v>
      </c>
      <c r="H6033" s="2">
        <v>-125.87</v>
      </c>
      <c r="I6033" s="1"/>
    </row>
    <row r="6034" spans="2:9" x14ac:dyDescent="0.25">
      <c r="B6034" s="2">
        <v>100.505</v>
      </c>
      <c r="C6034" s="2">
        <v>215.49469999999999</v>
      </c>
      <c r="D6034" s="2">
        <v>-128.64510000000001</v>
      </c>
      <c r="E6034" s="2">
        <v>-30.836189999999998</v>
      </c>
      <c r="F6034" s="2">
        <v>-3270.8359999999998</v>
      </c>
      <c r="G6034" s="2">
        <v>82.022469999999998</v>
      </c>
      <c r="H6034" s="2">
        <v>99.441299999999998</v>
      </c>
      <c r="I6034" s="1"/>
    </row>
    <row r="6035" spans="2:9" x14ac:dyDescent="0.25">
      <c r="B6035" s="2">
        <v>100.5217</v>
      </c>
      <c r="C6035" s="2">
        <v>218.73390000000001</v>
      </c>
      <c r="D6035" s="2">
        <v>-122.8639</v>
      </c>
      <c r="E6035" s="2">
        <v>-29.323129999999999</v>
      </c>
      <c r="F6035" s="2">
        <v>-3269.3229999999999</v>
      </c>
      <c r="G6035" s="2">
        <v>89.79289</v>
      </c>
      <c r="H6035" s="2">
        <v>227.75839999999999</v>
      </c>
      <c r="I6035" s="1"/>
    </row>
    <row r="6036" spans="2:9" x14ac:dyDescent="0.25">
      <c r="B6036" s="2">
        <v>100.53830000000001</v>
      </c>
      <c r="C6036" s="2">
        <v>222.29409999999999</v>
      </c>
      <c r="D6036" s="2">
        <v>-117.4161</v>
      </c>
      <c r="E6036" s="2">
        <v>-27.84309</v>
      </c>
      <c r="F6036" s="2">
        <v>-3267.8429999999998</v>
      </c>
      <c r="G6036" s="2">
        <v>88.170019999999994</v>
      </c>
      <c r="H6036" s="2">
        <v>-206.0581</v>
      </c>
      <c r="I6036" s="1"/>
    </row>
    <row r="6037" spans="2:9" x14ac:dyDescent="0.25">
      <c r="B6037" s="2">
        <v>100.55500000000001</v>
      </c>
      <c r="C6037" s="2">
        <v>224.69110000000001</v>
      </c>
      <c r="D6037" s="2">
        <v>-111.46</v>
      </c>
      <c r="E6037" s="2">
        <v>-26.384119999999999</v>
      </c>
      <c r="F6037" s="2">
        <v>-3266.384</v>
      </c>
      <c r="G6037" s="2">
        <v>83.466840000000005</v>
      </c>
      <c r="H6037" s="2">
        <v>-6.1183630000000004</v>
      </c>
      <c r="I6037" s="1"/>
    </row>
    <row r="6038" spans="2:9" x14ac:dyDescent="0.25">
      <c r="B6038" s="2">
        <v>100.57170000000001</v>
      </c>
      <c r="C6038" s="2">
        <v>227.63040000000001</v>
      </c>
      <c r="D6038" s="2">
        <v>-106.44029999999999</v>
      </c>
      <c r="E6038" s="2">
        <v>-25.060860000000002</v>
      </c>
      <c r="F6038" s="2">
        <v>-3265.0610000000001</v>
      </c>
      <c r="G6038" s="2">
        <v>85.956000000000003</v>
      </c>
      <c r="H6038" s="2">
        <v>-125.4988</v>
      </c>
      <c r="I6038" s="1"/>
    </row>
    <row r="6039" spans="2:9" x14ac:dyDescent="0.25">
      <c r="B6039" s="2">
        <v>100.5883</v>
      </c>
      <c r="C6039" s="2">
        <v>230.35929999999999</v>
      </c>
      <c r="D6039" s="2">
        <v>-100.2535</v>
      </c>
      <c r="E6039" s="2">
        <v>-23.518920000000001</v>
      </c>
      <c r="F6039" s="2">
        <v>-3263.5189999999998</v>
      </c>
      <c r="G6039" s="2">
        <v>83.086600000000004</v>
      </c>
      <c r="H6039" s="2">
        <v>-20.145019999999999</v>
      </c>
      <c r="I6039" s="1"/>
    </row>
    <row r="6040" spans="2:9" x14ac:dyDescent="0.25">
      <c r="B6040" s="2">
        <v>100.605</v>
      </c>
      <c r="C6040" s="2">
        <v>232.70160000000001</v>
      </c>
      <c r="D6040" s="2">
        <v>-95.396649999999994</v>
      </c>
      <c r="E6040" s="2">
        <v>-22.291309999999999</v>
      </c>
      <c r="F6040" s="2">
        <v>-3262.2910000000002</v>
      </c>
      <c r="G6040" s="2">
        <v>80.653589999999994</v>
      </c>
      <c r="H6040" s="2">
        <v>161.179</v>
      </c>
      <c r="I6040" s="1"/>
    </row>
    <row r="6041" spans="2:9" x14ac:dyDescent="0.25">
      <c r="B6041" s="2">
        <v>100.6217</v>
      </c>
      <c r="C6041" s="2">
        <v>235.1046</v>
      </c>
      <c r="D6041" s="2">
        <v>-89.450980000000001</v>
      </c>
      <c r="E6041" s="2">
        <v>-20.830469999999998</v>
      </c>
      <c r="F6041" s="2">
        <v>-3260.83</v>
      </c>
      <c r="G6041" s="2">
        <v>91.286000000000001</v>
      </c>
      <c r="H6041" s="2">
        <v>75.429860000000005</v>
      </c>
      <c r="I6041" s="1"/>
    </row>
    <row r="6042" spans="2:9" x14ac:dyDescent="0.25">
      <c r="B6042" s="2">
        <v>100.6383</v>
      </c>
      <c r="C6042" s="2">
        <v>237.33840000000001</v>
      </c>
      <c r="D6042" s="2">
        <v>-82.875050000000002</v>
      </c>
      <c r="E6042" s="2">
        <v>-19.248439999999999</v>
      </c>
      <c r="F6042" s="2">
        <v>-3259.248</v>
      </c>
      <c r="G6042" s="2">
        <v>84.671490000000006</v>
      </c>
      <c r="H6042" s="2">
        <v>-262.29469999999998</v>
      </c>
      <c r="I6042" s="1"/>
    </row>
    <row r="6043" spans="2:9" x14ac:dyDescent="0.25">
      <c r="B6043" s="2">
        <v>100.655</v>
      </c>
      <c r="C6043" s="2">
        <v>239.6353</v>
      </c>
      <c r="D6043" s="2">
        <v>-77.899630000000002</v>
      </c>
      <c r="E6043" s="2">
        <v>-18.008089999999999</v>
      </c>
      <c r="F6043" s="2">
        <v>-3258.0079999999998</v>
      </c>
      <c r="G6043" s="2">
        <v>78.510620000000003</v>
      </c>
      <c r="H6043" s="2">
        <v>161.15979999999999</v>
      </c>
      <c r="I6043" s="1"/>
    </row>
    <row r="6044" spans="2:9" x14ac:dyDescent="0.25">
      <c r="B6044" s="2">
        <v>100.6717</v>
      </c>
      <c r="C6044" s="2">
        <v>241.17269999999999</v>
      </c>
      <c r="D6044" s="2">
        <v>-72.040750000000003</v>
      </c>
      <c r="E6044" s="2">
        <v>-16.631419999999999</v>
      </c>
      <c r="F6044" s="2">
        <v>-3256.6309999999999</v>
      </c>
      <c r="G6044" s="2">
        <v>91.416659999999993</v>
      </c>
      <c r="H6044" s="2">
        <v>221.70400000000001</v>
      </c>
      <c r="I6044" s="1"/>
    </row>
    <row r="6045" spans="2:9" x14ac:dyDescent="0.25">
      <c r="B6045" s="2">
        <v>100.6883</v>
      </c>
      <c r="C6045" s="2">
        <v>243.3458</v>
      </c>
      <c r="D6045" s="2">
        <v>-65.026200000000003</v>
      </c>
      <c r="E6045" s="2">
        <v>-14.96087</v>
      </c>
      <c r="F6045" s="2">
        <v>-3254.9609999999998</v>
      </c>
      <c r="G6045" s="2">
        <v>89.385329999999996</v>
      </c>
      <c r="H6045" s="2">
        <v>-173.1833</v>
      </c>
      <c r="I6045" s="1"/>
    </row>
    <row r="6046" spans="2:9" x14ac:dyDescent="0.25">
      <c r="B6046" s="2">
        <v>100.705</v>
      </c>
      <c r="C6046" s="2">
        <v>244.94380000000001</v>
      </c>
      <c r="D6046" s="2">
        <v>-59.493110000000001</v>
      </c>
      <c r="E6046" s="2">
        <v>-13.651910000000001</v>
      </c>
      <c r="F6046" s="2">
        <v>-3253.652</v>
      </c>
      <c r="G6046" s="2">
        <v>80.941479999999999</v>
      </c>
      <c r="H6046" s="2">
        <v>-144.16399999999999</v>
      </c>
      <c r="I6046" s="1"/>
    </row>
    <row r="6047" spans="2:9" x14ac:dyDescent="0.25">
      <c r="B6047" s="2">
        <v>100.7217</v>
      </c>
      <c r="C6047" s="2">
        <v>246.35849999999999</v>
      </c>
      <c r="D6047" s="2">
        <v>-53.547379999999997</v>
      </c>
      <c r="E6047" s="2">
        <v>-12.26282</v>
      </c>
      <c r="F6047" s="2">
        <v>-3252.2629999999999</v>
      </c>
      <c r="G6047" s="2">
        <v>86.382620000000003</v>
      </c>
      <c r="H6047" s="2">
        <v>114.8386</v>
      </c>
      <c r="I6047" s="1"/>
    </row>
    <row r="6048" spans="2:9" x14ac:dyDescent="0.25">
      <c r="B6048" s="2">
        <v>100.7383</v>
      </c>
      <c r="C6048" s="2">
        <v>247.92009999999999</v>
      </c>
      <c r="D6048" s="2">
        <v>-47.169930000000001</v>
      </c>
      <c r="E6048" s="2">
        <v>-10.772489999999999</v>
      </c>
      <c r="F6048" s="2">
        <v>-3250.7719999999999</v>
      </c>
      <c r="G6048" s="2">
        <v>85.809430000000006</v>
      </c>
      <c r="H6048" s="2">
        <v>-68.989909999999995</v>
      </c>
      <c r="I6048" s="1"/>
    </row>
    <row r="6049" spans="2:9" x14ac:dyDescent="0.25">
      <c r="B6049" s="2">
        <v>100.755</v>
      </c>
      <c r="C6049" s="2">
        <v>248.96270000000001</v>
      </c>
      <c r="D6049" s="2">
        <v>-41.226680000000002</v>
      </c>
      <c r="E6049" s="2">
        <v>-9.4025020000000001</v>
      </c>
      <c r="F6049" s="2">
        <v>-3249.4029999999998</v>
      </c>
      <c r="G6049" s="2">
        <v>82.565330000000003</v>
      </c>
      <c r="H6049" s="2">
        <v>20.315370000000001</v>
      </c>
      <c r="I6049" s="1"/>
    </row>
    <row r="6050" spans="2:9" x14ac:dyDescent="0.25">
      <c r="B6050" s="2">
        <v>100.7717</v>
      </c>
      <c r="C6050" s="2">
        <v>249.55289999999999</v>
      </c>
      <c r="D6050" s="2">
        <v>-35.162590000000002</v>
      </c>
      <c r="E6050" s="2">
        <v>-8.0203120000000006</v>
      </c>
      <c r="F6050" s="2">
        <v>-3248.02</v>
      </c>
      <c r="G6050" s="2">
        <v>86.584999999999994</v>
      </c>
      <c r="H6050" s="2">
        <v>-9.4883290000000002</v>
      </c>
      <c r="I6050" s="1"/>
    </row>
    <row r="6051" spans="2:9" x14ac:dyDescent="0.25">
      <c r="B6051" s="2">
        <v>100.78830000000001</v>
      </c>
      <c r="C6051" s="2">
        <v>250.42259999999999</v>
      </c>
      <c r="D6051" s="2">
        <v>-28.604379999999999</v>
      </c>
      <c r="E6051" s="2">
        <v>-6.5163359999999999</v>
      </c>
      <c r="F6051" s="2">
        <v>-3246.5160000000001</v>
      </c>
      <c r="G6051" s="2">
        <v>84.115380000000002</v>
      </c>
      <c r="H6051" s="2">
        <v>78.591800000000006</v>
      </c>
      <c r="I6051" s="1"/>
    </row>
    <row r="6052" spans="2:9" x14ac:dyDescent="0.25">
      <c r="B6052" s="2">
        <v>100.80500000000001</v>
      </c>
      <c r="C6052" s="2">
        <v>251.29310000000001</v>
      </c>
      <c r="D6052" s="2">
        <v>-22.94228</v>
      </c>
      <c r="E6052" s="2">
        <v>-5.2164659999999996</v>
      </c>
      <c r="F6052" s="2">
        <v>-3245.2159999999999</v>
      </c>
      <c r="G6052" s="2">
        <v>85.815659999999994</v>
      </c>
      <c r="H6052" s="2">
        <v>26.108889999999999</v>
      </c>
      <c r="I6052" s="1"/>
    </row>
    <row r="6053" spans="2:9" x14ac:dyDescent="0.25">
      <c r="B6053" s="2">
        <v>100.82170000000001</v>
      </c>
      <c r="C6053" s="2">
        <v>252.3434</v>
      </c>
      <c r="D6053" s="2">
        <v>-16.122900000000001</v>
      </c>
      <c r="E6053" s="2">
        <v>-3.6558139999999999</v>
      </c>
      <c r="F6053" s="2">
        <v>-3243.6559999999999</v>
      </c>
      <c r="G6053" s="2">
        <v>88.788629999999998</v>
      </c>
      <c r="H6053" s="2">
        <v>-119.7696</v>
      </c>
      <c r="I6053" s="1"/>
    </row>
    <row r="6054" spans="2:9" x14ac:dyDescent="0.25">
      <c r="B6054" s="2">
        <v>100.8383</v>
      </c>
      <c r="C6054" s="2">
        <v>252.27430000000001</v>
      </c>
      <c r="D6054" s="2">
        <v>-9.9420710000000003</v>
      </c>
      <c r="E6054" s="2">
        <v>-2.2568450000000002</v>
      </c>
      <c r="F6054" s="2">
        <v>-3242.2570000000001</v>
      </c>
      <c r="G6054" s="2">
        <v>79.897120000000001</v>
      </c>
      <c r="H6054" s="2">
        <v>-133.25819999999999</v>
      </c>
      <c r="I6054" s="1"/>
    </row>
    <row r="6055" spans="2:9" x14ac:dyDescent="0.25">
      <c r="B6055" s="2">
        <v>100.855</v>
      </c>
      <c r="C6055" s="2">
        <v>253.01310000000001</v>
      </c>
      <c r="D6055" s="2">
        <v>-4.3835680000000004</v>
      </c>
      <c r="E6055" s="2">
        <v>-0.99257649999999997</v>
      </c>
      <c r="F6055" s="2">
        <v>-3240.9929999999999</v>
      </c>
      <c r="G6055" s="2">
        <v>82.881439999999998</v>
      </c>
      <c r="H6055" s="2">
        <v>127.8823</v>
      </c>
      <c r="I6055" s="1"/>
    </row>
    <row r="6056" spans="2:9" x14ac:dyDescent="0.25">
      <c r="B6056" s="2">
        <v>100.8717</v>
      </c>
      <c r="C6056" s="2">
        <v>253.47</v>
      </c>
      <c r="D6056" s="2">
        <v>2.2379669999999998</v>
      </c>
      <c r="E6056" s="2">
        <v>0.50586940000000002</v>
      </c>
      <c r="F6056" s="2">
        <v>-3239.4940000000001</v>
      </c>
      <c r="G6056" s="2">
        <v>87.139679999999998</v>
      </c>
      <c r="H6056" s="2">
        <v>-84.973600000000005</v>
      </c>
      <c r="I6056" s="1"/>
    </row>
    <row r="6057" spans="2:9" x14ac:dyDescent="0.25">
      <c r="B6057" s="2">
        <v>100.8883</v>
      </c>
      <c r="C6057" s="2">
        <v>252.81399999999999</v>
      </c>
      <c r="D6057" s="2">
        <v>8.4400630000000003</v>
      </c>
      <c r="E6057" s="2">
        <v>1.9120790000000001</v>
      </c>
      <c r="F6057" s="2">
        <v>-3238.0880000000002</v>
      </c>
      <c r="G6057" s="2">
        <v>79.019499999999994</v>
      </c>
      <c r="H6057" s="2">
        <v>-121.431</v>
      </c>
      <c r="I6057" s="1"/>
    </row>
    <row r="6058" spans="2:9" x14ac:dyDescent="0.25">
      <c r="B6058" s="2">
        <v>100.905</v>
      </c>
      <c r="C6058" s="2">
        <v>252.4134</v>
      </c>
      <c r="D6058" s="2">
        <v>13.846310000000001</v>
      </c>
      <c r="E6058" s="2">
        <v>3.139853</v>
      </c>
      <c r="F6058" s="2">
        <v>-3236.86</v>
      </c>
      <c r="G6058" s="2">
        <v>80.921390000000002</v>
      </c>
      <c r="H6058" s="2">
        <v>247.77780000000001</v>
      </c>
      <c r="I6058" s="1"/>
    </row>
    <row r="6059" spans="2:9" x14ac:dyDescent="0.25">
      <c r="B6059" s="2">
        <v>100.9217</v>
      </c>
      <c r="C6059" s="2">
        <v>252.5016</v>
      </c>
      <c r="D6059" s="2">
        <v>20.357759999999999</v>
      </c>
      <c r="E6059" s="2">
        <v>4.6094590000000002</v>
      </c>
      <c r="F6059" s="2">
        <v>-3235.3910000000001</v>
      </c>
      <c r="G6059" s="2">
        <v>89.873850000000004</v>
      </c>
      <c r="H6059" s="2">
        <v>111.83280000000001</v>
      </c>
      <c r="I6059" s="1"/>
    </row>
    <row r="6060" spans="2:9" x14ac:dyDescent="0.25">
      <c r="B6060" s="2">
        <v>100.9383</v>
      </c>
      <c r="C6060" s="2">
        <v>251.14859999999999</v>
      </c>
      <c r="D6060" s="2">
        <v>26.998090000000001</v>
      </c>
      <c r="E6060" s="2">
        <v>6.1356479999999998</v>
      </c>
      <c r="F6060" s="2">
        <v>-3233.864</v>
      </c>
      <c r="G6060" s="2">
        <v>85.03192</v>
      </c>
      <c r="H6060" s="2">
        <v>-173.53049999999999</v>
      </c>
      <c r="I6060" s="1"/>
    </row>
    <row r="6061" spans="2:9" x14ac:dyDescent="0.25">
      <c r="B6061" s="2">
        <v>100.955</v>
      </c>
      <c r="C6061" s="2">
        <v>251.16560000000001</v>
      </c>
      <c r="D6061" s="2">
        <v>32.816229999999997</v>
      </c>
      <c r="E6061" s="2">
        <v>7.4438560000000003</v>
      </c>
      <c r="F6061" s="2">
        <v>-3232.556</v>
      </c>
      <c r="G6061" s="2">
        <v>81.542839999999998</v>
      </c>
      <c r="H6061" s="2">
        <v>86.280079999999998</v>
      </c>
      <c r="I6061" s="1"/>
    </row>
    <row r="6062" spans="2:9" x14ac:dyDescent="0.25">
      <c r="B6062" s="2">
        <v>100.9717</v>
      </c>
      <c r="C6062" s="2">
        <v>249.9358</v>
      </c>
      <c r="D6062" s="2">
        <v>38.932189999999999</v>
      </c>
      <c r="E6062" s="2">
        <v>8.8537429999999997</v>
      </c>
      <c r="F6062" s="2">
        <v>-3231.1460000000002</v>
      </c>
      <c r="G6062" s="2">
        <v>89.073580000000007</v>
      </c>
      <c r="H6062" s="2">
        <v>-46.120620000000002</v>
      </c>
      <c r="I6062" s="1"/>
    </row>
    <row r="6063" spans="2:9" x14ac:dyDescent="0.25">
      <c r="B6063" s="2">
        <v>100.9883</v>
      </c>
      <c r="C6063" s="2">
        <v>248.72550000000001</v>
      </c>
      <c r="D6063" s="2">
        <v>45.707889999999999</v>
      </c>
      <c r="E6063" s="2">
        <v>10.412979999999999</v>
      </c>
      <c r="F6063" s="2">
        <v>-3229.587</v>
      </c>
      <c r="G6063" s="2">
        <v>82.437860000000001</v>
      </c>
      <c r="H6063" s="2">
        <v>-36.073070000000001</v>
      </c>
      <c r="I6063" s="1"/>
    </row>
    <row r="6064" spans="2:9" x14ac:dyDescent="0.25">
      <c r="B6064" s="2">
        <v>101.005</v>
      </c>
      <c r="C6064" s="2">
        <v>248.29669999999999</v>
      </c>
      <c r="D6064" s="2">
        <v>50.975540000000002</v>
      </c>
      <c r="E6064" s="2">
        <v>11.60167</v>
      </c>
      <c r="F6064" s="2">
        <v>-3228.3980000000001</v>
      </c>
      <c r="G6064" s="2">
        <v>82.463390000000004</v>
      </c>
      <c r="H6064" s="2">
        <v>33.721760000000003</v>
      </c>
      <c r="I6064" s="1"/>
    </row>
    <row r="6065" spans="2:9" x14ac:dyDescent="0.25">
      <c r="B6065" s="2">
        <v>101.0217</v>
      </c>
      <c r="C6065" s="2">
        <v>246.86160000000001</v>
      </c>
      <c r="D6065" s="2">
        <v>57.727060000000002</v>
      </c>
      <c r="E6065" s="2">
        <v>13.161759999999999</v>
      </c>
      <c r="F6065" s="2">
        <v>-3226.8380000000002</v>
      </c>
      <c r="G6065" s="2">
        <v>88.992239999999995</v>
      </c>
      <c r="H6065" s="2">
        <v>76.270910000000001</v>
      </c>
      <c r="I6065" s="1"/>
    </row>
    <row r="6066" spans="2:9" x14ac:dyDescent="0.25">
      <c r="B6066" s="2">
        <v>101.03830000000001</v>
      </c>
      <c r="C6066" s="2">
        <v>245.32339999999999</v>
      </c>
      <c r="D6066" s="2">
        <v>63.756019999999999</v>
      </c>
      <c r="E6066" s="2">
        <v>14.56808</v>
      </c>
      <c r="F6066" s="2">
        <v>-3225.4319999999998</v>
      </c>
      <c r="G6066" s="2">
        <v>82.381559999999993</v>
      </c>
      <c r="H6066" s="2">
        <v>-295.21839999999997</v>
      </c>
      <c r="I6066" s="1"/>
    </row>
    <row r="6067" spans="2:9" x14ac:dyDescent="0.25">
      <c r="B6067" s="2">
        <v>101.05500000000001</v>
      </c>
      <c r="C6067" s="2">
        <v>244.97790000000001</v>
      </c>
      <c r="D6067" s="2">
        <v>69.819869999999995</v>
      </c>
      <c r="E6067" s="2">
        <v>15.90781</v>
      </c>
      <c r="F6067" s="2">
        <v>-3224.0920000000001</v>
      </c>
      <c r="G6067" s="2">
        <v>79.382760000000005</v>
      </c>
      <c r="H6067" s="2">
        <v>-78.051829999999995</v>
      </c>
      <c r="I6067" s="1"/>
    </row>
    <row r="6068" spans="2:9" x14ac:dyDescent="0.25">
      <c r="B6068" s="2">
        <v>101.07170000000001</v>
      </c>
      <c r="C6068" s="2">
        <v>243.06549999999999</v>
      </c>
      <c r="D6068" s="2">
        <v>75.307230000000004</v>
      </c>
      <c r="E6068" s="2">
        <v>17.214169999999999</v>
      </c>
      <c r="F6068" s="2">
        <v>-3222.7860000000001</v>
      </c>
      <c r="G6068" s="2">
        <v>79.604590000000002</v>
      </c>
      <c r="H6068" s="2">
        <v>14.07981</v>
      </c>
      <c r="I6068" s="1"/>
    </row>
    <row r="6069" spans="2:9" x14ac:dyDescent="0.25">
      <c r="B6069" s="2">
        <v>101.0883</v>
      </c>
      <c r="C6069" s="2">
        <v>241.51519999999999</v>
      </c>
      <c r="D6069" s="2">
        <v>81.097250000000003</v>
      </c>
      <c r="E6069" s="2">
        <v>18.56129</v>
      </c>
      <c r="F6069" s="2">
        <v>-3221.4389999999999</v>
      </c>
      <c r="G6069" s="2">
        <v>80.404790000000006</v>
      </c>
      <c r="H6069" s="2">
        <v>70.098849999999999</v>
      </c>
      <c r="I6069" s="1"/>
    </row>
    <row r="6070" spans="2:9" x14ac:dyDescent="0.25">
      <c r="B6070" s="2">
        <v>101.105</v>
      </c>
      <c r="C6070" s="2">
        <v>240.3912</v>
      </c>
      <c r="D6070" s="2">
        <v>86.993489999999994</v>
      </c>
      <c r="E6070" s="2">
        <v>19.89433</v>
      </c>
      <c r="F6070" s="2">
        <v>-3220.1060000000002</v>
      </c>
      <c r="G6070" s="2">
        <v>81.437870000000004</v>
      </c>
      <c r="H6070" s="2">
        <v>261.01929999999999</v>
      </c>
      <c r="I6070" s="1"/>
    </row>
    <row r="6071" spans="2:9" x14ac:dyDescent="0.25">
      <c r="B6071" s="2">
        <v>101.1217</v>
      </c>
      <c r="C6071" s="2">
        <v>237.8468</v>
      </c>
      <c r="D6071" s="2">
        <v>92.617320000000007</v>
      </c>
      <c r="E6071" s="2">
        <v>21.27589</v>
      </c>
      <c r="F6071" s="2">
        <v>-3218.7240000000002</v>
      </c>
      <c r="G6071" s="2">
        <v>88.745660000000001</v>
      </c>
      <c r="H6071" s="2">
        <v>44.772930000000002</v>
      </c>
      <c r="I6071" s="1"/>
    </row>
    <row r="6072" spans="2:9" x14ac:dyDescent="0.25">
      <c r="B6072" s="2">
        <v>101.1383</v>
      </c>
      <c r="C6072" s="2">
        <v>235.33619999999999</v>
      </c>
      <c r="D6072" s="2">
        <v>99.180160000000001</v>
      </c>
      <c r="E6072" s="2">
        <v>22.852519999999998</v>
      </c>
      <c r="F6072" s="2">
        <v>-3217.1469999999999</v>
      </c>
      <c r="G6072" s="2">
        <v>85.669839999999994</v>
      </c>
      <c r="H6072" s="2">
        <v>-111.62739999999999</v>
      </c>
      <c r="I6072" s="1"/>
    </row>
    <row r="6073" spans="2:9" x14ac:dyDescent="0.25">
      <c r="B6073" s="2">
        <v>101.155</v>
      </c>
      <c r="C6073" s="2">
        <v>232.9855</v>
      </c>
      <c r="D6073" s="2">
        <v>104.37350000000001</v>
      </c>
      <c r="E6073" s="2">
        <v>24.131550000000001</v>
      </c>
      <c r="F6073" s="2">
        <v>-3215.8679999999999</v>
      </c>
      <c r="G6073" s="2">
        <v>81.025859999999994</v>
      </c>
      <c r="H6073" s="2">
        <v>-214.13480000000001</v>
      </c>
      <c r="I6073" s="1"/>
    </row>
    <row r="6074" spans="2:9" x14ac:dyDescent="0.25">
      <c r="B6074" s="2">
        <v>101.1717</v>
      </c>
      <c r="C6074" s="2">
        <v>230.5839</v>
      </c>
      <c r="D6074" s="2">
        <v>110.2467</v>
      </c>
      <c r="E6074" s="2">
        <v>25.553380000000001</v>
      </c>
      <c r="F6074" s="2">
        <v>-3214.4470000000001</v>
      </c>
      <c r="G6074" s="2">
        <v>81.566249999999997</v>
      </c>
      <c r="H6074" s="2">
        <v>66.23518</v>
      </c>
      <c r="I6074" s="1"/>
    </row>
    <row r="6075" spans="2:9" x14ac:dyDescent="0.25">
      <c r="B6075" s="2">
        <v>101.1883</v>
      </c>
      <c r="C6075" s="2">
        <v>227.5247</v>
      </c>
      <c r="D6075" s="2">
        <v>115.1824</v>
      </c>
      <c r="E6075" s="2">
        <v>26.850429999999999</v>
      </c>
      <c r="F6075" s="2">
        <v>-3213.15</v>
      </c>
      <c r="G6075" s="2">
        <v>81.085899999999995</v>
      </c>
      <c r="H6075" s="2">
        <v>143.3329</v>
      </c>
      <c r="I6075" s="1"/>
    </row>
    <row r="6076" spans="2:9" x14ac:dyDescent="0.25">
      <c r="B6076" s="2">
        <v>101.205</v>
      </c>
      <c r="C6076" s="2">
        <v>225.1858</v>
      </c>
      <c r="D6076" s="2">
        <v>121.0283</v>
      </c>
      <c r="E6076" s="2">
        <v>28.256250000000001</v>
      </c>
      <c r="F6076" s="2">
        <v>-3211.7440000000001</v>
      </c>
      <c r="G6076" s="2">
        <v>87.378439999999998</v>
      </c>
      <c r="H6076" s="2">
        <v>43.639009999999999</v>
      </c>
      <c r="I6076" s="1"/>
    </row>
    <row r="6077" spans="2:9" x14ac:dyDescent="0.25">
      <c r="B6077" s="2">
        <v>101.2217</v>
      </c>
      <c r="C6077" s="2">
        <v>222.38589999999999</v>
      </c>
      <c r="D6077" s="2">
        <v>127.1712</v>
      </c>
      <c r="E6077" s="2">
        <v>29.76304</v>
      </c>
      <c r="F6077" s="2">
        <v>-3210.2370000000001</v>
      </c>
      <c r="G6077" s="2">
        <v>83.873329999999996</v>
      </c>
      <c r="H6077" s="2">
        <v>-236.89769999999999</v>
      </c>
      <c r="I6077" s="1"/>
    </row>
    <row r="6078" spans="2:9" x14ac:dyDescent="0.25">
      <c r="B6078" s="2">
        <v>101.2383</v>
      </c>
      <c r="C6078" s="2">
        <v>218.87909999999999</v>
      </c>
      <c r="D6078" s="2">
        <v>131.78649999999999</v>
      </c>
      <c r="E6078" s="2">
        <v>31.052019999999999</v>
      </c>
      <c r="F6078" s="2">
        <v>-3208.9479999999999</v>
      </c>
      <c r="G6078" s="2">
        <v>77.201750000000004</v>
      </c>
      <c r="H6078" s="2">
        <v>-5.5563450000000003</v>
      </c>
      <c r="I6078" s="1"/>
    </row>
    <row r="6079" spans="2:9" x14ac:dyDescent="0.25">
      <c r="B6079" s="2">
        <v>101.255</v>
      </c>
      <c r="C6079" s="2">
        <v>216.46360000000001</v>
      </c>
      <c r="D6079" s="2">
        <v>137.03530000000001</v>
      </c>
      <c r="E6079" s="2">
        <v>32.33643</v>
      </c>
      <c r="F6079" s="2">
        <v>-3207.6640000000002</v>
      </c>
      <c r="G6079" s="2">
        <v>83.642650000000003</v>
      </c>
      <c r="H6079" s="2">
        <v>139.41290000000001</v>
      </c>
      <c r="I6079" s="1"/>
    </row>
    <row r="6080" spans="2:9" x14ac:dyDescent="0.25">
      <c r="B6080" s="2">
        <v>101.2717</v>
      </c>
      <c r="C6080" s="2">
        <v>213.0641</v>
      </c>
      <c r="D6080" s="2">
        <v>142.8501</v>
      </c>
      <c r="E6080" s="2">
        <v>33.840110000000003</v>
      </c>
      <c r="F6080" s="2">
        <v>-3206.16</v>
      </c>
      <c r="G6080" s="2">
        <v>84.557029999999997</v>
      </c>
      <c r="H6080" s="2">
        <v>-208.89570000000001</v>
      </c>
      <c r="I6080" s="1"/>
    </row>
    <row r="6081" spans="2:9" x14ac:dyDescent="0.25">
      <c r="B6081" s="2">
        <v>101.28830000000001</v>
      </c>
      <c r="C6081" s="2">
        <v>210.08029999999999</v>
      </c>
      <c r="D6081" s="2">
        <v>147.94829999999999</v>
      </c>
      <c r="E6081" s="2">
        <v>35.155000000000001</v>
      </c>
      <c r="F6081" s="2">
        <v>-3204.8449999999998</v>
      </c>
      <c r="G6081" s="2">
        <v>74.717979999999997</v>
      </c>
      <c r="H6081" s="2">
        <v>-71.473269999999999</v>
      </c>
      <c r="I6081" s="1"/>
    </row>
    <row r="6082" spans="2:9" x14ac:dyDescent="0.25">
      <c r="B6082" s="2">
        <v>101.30500000000001</v>
      </c>
      <c r="C6082" s="2">
        <v>206.56010000000001</v>
      </c>
      <c r="D6082" s="2">
        <v>151.904</v>
      </c>
      <c r="E6082" s="2">
        <v>36.330710000000003</v>
      </c>
      <c r="F6082" s="2">
        <v>-3203.6689999999999</v>
      </c>
      <c r="G6082" s="2">
        <v>80.384749999999997</v>
      </c>
      <c r="H6082" s="2">
        <v>322.77190000000002</v>
      </c>
      <c r="I6082" s="1"/>
    </row>
    <row r="6083" spans="2:9" x14ac:dyDescent="0.25">
      <c r="B6083" s="2">
        <v>101.32170000000001</v>
      </c>
      <c r="C6083" s="2">
        <v>202.9126</v>
      </c>
      <c r="D6083" s="2">
        <v>157.5909</v>
      </c>
      <c r="E6083" s="2">
        <v>37.834490000000002</v>
      </c>
      <c r="F6083" s="2">
        <v>-3202.1660000000002</v>
      </c>
      <c r="G6083" s="2">
        <v>89.053179999999998</v>
      </c>
      <c r="H6083" s="2">
        <v>87.39922</v>
      </c>
      <c r="I6083" s="1"/>
    </row>
    <row r="6084" spans="2:9" x14ac:dyDescent="0.25">
      <c r="B6084" s="2">
        <v>101.3383</v>
      </c>
      <c r="C6084" s="2">
        <v>199.34020000000001</v>
      </c>
      <c r="D6084" s="2">
        <v>163.15309999999999</v>
      </c>
      <c r="E6084" s="2">
        <v>39.299149999999997</v>
      </c>
      <c r="F6084" s="2">
        <v>-3200.701</v>
      </c>
      <c r="G6084" s="2">
        <v>82.347080000000005</v>
      </c>
      <c r="H6084" s="2">
        <v>-175.54230000000001</v>
      </c>
      <c r="I6084" s="1"/>
    </row>
    <row r="6085" spans="2:9" x14ac:dyDescent="0.25">
      <c r="B6085" s="2">
        <v>101.355</v>
      </c>
      <c r="C6085" s="2">
        <v>196.20509999999999</v>
      </c>
      <c r="D6085" s="2">
        <v>168.04570000000001</v>
      </c>
      <c r="E6085" s="2">
        <v>40.579389999999997</v>
      </c>
      <c r="F6085" s="2">
        <v>-3199.4209999999998</v>
      </c>
      <c r="G6085" s="2">
        <v>81.166960000000003</v>
      </c>
      <c r="H6085" s="2">
        <v>-60.307180000000002</v>
      </c>
      <c r="I6085" s="1"/>
    </row>
    <row r="6086" spans="2:9" x14ac:dyDescent="0.25">
      <c r="B6086" s="2">
        <v>101.3717</v>
      </c>
      <c r="C6086" s="2">
        <v>191.31460000000001</v>
      </c>
      <c r="D6086" s="2">
        <v>172.28890000000001</v>
      </c>
      <c r="E6086" s="2">
        <v>42.004719999999999</v>
      </c>
      <c r="F6086" s="2">
        <v>-3197.9949999999999</v>
      </c>
      <c r="G6086" s="2">
        <v>82.764300000000006</v>
      </c>
      <c r="H6086" s="2">
        <v>-32.10539</v>
      </c>
      <c r="I6086" s="1"/>
    </row>
    <row r="6087" spans="2:9" x14ac:dyDescent="0.25">
      <c r="B6087" s="2">
        <v>101.3883</v>
      </c>
      <c r="C6087" s="2">
        <v>187.27699999999999</v>
      </c>
      <c r="D6087" s="2">
        <v>176.71680000000001</v>
      </c>
      <c r="E6087" s="2">
        <v>43.338200000000001</v>
      </c>
      <c r="F6087" s="2">
        <v>-3196.6619999999998</v>
      </c>
      <c r="G6087" s="2">
        <v>78.853049999999996</v>
      </c>
      <c r="H6087" s="2">
        <v>-60.378419999999998</v>
      </c>
      <c r="I6087" s="1"/>
    </row>
    <row r="6088" spans="2:9" x14ac:dyDescent="0.25">
      <c r="B6088" s="2">
        <v>101.405</v>
      </c>
      <c r="C6088" s="2">
        <v>183.6585</v>
      </c>
      <c r="D6088" s="2">
        <v>181.32159999999999</v>
      </c>
      <c r="E6088" s="2">
        <v>44.633150000000001</v>
      </c>
      <c r="F6088" s="2">
        <v>-3195.3670000000002</v>
      </c>
      <c r="G6088" s="2">
        <v>80.425139999999999</v>
      </c>
      <c r="H6088" s="2">
        <v>16.122050000000002</v>
      </c>
      <c r="I6088" s="1"/>
    </row>
    <row r="6089" spans="2:9" x14ac:dyDescent="0.25">
      <c r="B6089" s="2">
        <v>101.4217</v>
      </c>
      <c r="C6089" s="2">
        <v>179.42019999999999</v>
      </c>
      <c r="D6089" s="2">
        <v>185.9187</v>
      </c>
      <c r="E6089" s="2">
        <v>46.019039999999997</v>
      </c>
      <c r="F6089" s="2">
        <v>-3193.9810000000002</v>
      </c>
      <c r="G6089" s="2">
        <v>80.687439999999995</v>
      </c>
      <c r="H6089" s="2">
        <v>-75.729619999999997</v>
      </c>
      <c r="I6089" s="1"/>
    </row>
    <row r="6090" spans="2:9" x14ac:dyDescent="0.25">
      <c r="B6090" s="2">
        <v>101.4383</v>
      </c>
      <c r="C6090" s="2">
        <v>175.4461</v>
      </c>
      <c r="D6090" s="2">
        <v>190.28059999999999</v>
      </c>
      <c r="E6090" s="2">
        <v>47.32273</v>
      </c>
      <c r="F6090" s="2">
        <v>-3192.6770000000001</v>
      </c>
      <c r="G6090" s="2">
        <v>76.983339999999998</v>
      </c>
      <c r="H6090" s="2">
        <v>247.24529999999999</v>
      </c>
      <c r="I6090" s="1"/>
    </row>
    <row r="6091" spans="2:9" x14ac:dyDescent="0.25">
      <c r="B6091" s="2">
        <v>101.455</v>
      </c>
      <c r="C6091" s="2">
        <v>171.4186</v>
      </c>
      <c r="D6091" s="2">
        <v>194.3347</v>
      </c>
      <c r="E6091" s="2">
        <v>48.585149999999999</v>
      </c>
      <c r="F6091" s="2">
        <v>-3191.415</v>
      </c>
      <c r="G6091" s="2">
        <v>87.279730000000001</v>
      </c>
      <c r="H6091" s="2">
        <v>69.581329999999994</v>
      </c>
      <c r="I6091" s="1"/>
    </row>
    <row r="6092" spans="2:9" x14ac:dyDescent="0.25">
      <c r="B6092" s="2">
        <v>101.4717</v>
      </c>
      <c r="C6092" s="2">
        <v>166.2903</v>
      </c>
      <c r="D6092" s="2">
        <v>199.815</v>
      </c>
      <c r="E6092" s="2">
        <v>50.232059999999997</v>
      </c>
      <c r="F6092" s="2">
        <v>-3189.768</v>
      </c>
      <c r="G6092" s="2">
        <v>84.780019999999993</v>
      </c>
      <c r="H6092" s="2">
        <v>-242.39070000000001</v>
      </c>
      <c r="I6092" s="1"/>
    </row>
    <row r="6093" spans="2:9" x14ac:dyDescent="0.25">
      <c r="B6093" s="2">
        <v>101.4883</v>
      </c>
      <c r="C6093" s="2">
        <v>162.03399999999999</v>
      </c>
      <c r="D6093" s="2">
        <v>203.05760000000001</v>
      </c>
      <c r="E6093" s="2">
        <v>51.411149999999999</v>
      </c>
      <c r="F6093" s="2">
        <v>-3188.5889999999999</v>
      </c>
      <c r="G6093" s="2">
        <v>73.192920000000001</v>
      </c>
      <c r="H6093" s="2">
        <v>-126.89100000000001</v>
      </c>
      <c r="I6093" s="1"/>
    </row>
    <row r="6094" spans="2:9" x14ac:dyDescent="0.25">
      <c r="B6094" s="2">
        <v>101.505</v>
      </c>
      <c r="C6094" s="2">
        <v>157.83260000000001</v>
      </c>
      <c r="D6094" s="2">
        <v>206.97370000000001</v>
      </c>
      <c r="E6094" s="2">
        <v>52.671819999999997</v>
      </c>
      <c r="F6094" s="2">
        <v>-3187.328</v>
      </c>
      <c r="G6094" s="2">
        <v>82.302570000000003</v>
      </c>
      <c r="H6094" s="2">
        <v>247.04679999999999</v>
      </c>
      <c r="I6094" s="1"/>
    </row>
    <row r="6095" spans="2:9" x14ac:dyDescent="0.25">
      <c r="B6095" s="2">
        <v>101.5217</v>
      </c>
      <c r="C6095" s="2">
        <v>152.56729999999999</v>
      </c>
      <c r="D6095" s="2">
        <v>211.1867</v>
      </c>
      <c r="E6095" s="2">
        <v>54.15457</v>
      </c>
      <c r="F6095" s="2">
        <v>-3185.8449999999998</v>
      </c>
      <c r="G6095" s="2">
        <v>83.729749999999996</v>
      </c>
      <c r="H6095" s="2">
        <v>-128.0514</v>
      </c>
      <c r="I6095" s="1"/>
    </row>
    <row r="6096" spans="2:9" x14ac:dyDescent="0.25">
      <c r="B6096" s="2">
        <v>101.53830000000001</v>
      </c>
      <c r="C6096" s="2">
        <v>147.7381</v>
      </c>
      <c r="D6096" s="2">
        <v>214.6617</v>
      </c>
      <c r="E6096" s="2">
        <v>55.462809999999998</v>
      </c>
      <c r="F6096" s="2">
        <v>-3184.5369999999998</v>
      </c>
      <c r="G6096" s="2">
        <v>75.950029999999998</v>
      </c>
      <c r="H6096" s="2">
        <v>-39.976109999999998</v>
      </c>
      <c r="I6096" s="1"/>
    </row>
    <row r="6097" spans="2:9" x14ac:dyDescent="0.25">
      <c r="B6097" s="2">
        <v>101.55500000000001</v>
      </c>
      <c r="C6097" s="2">
        <v>143.03880000000001</v>
      </c>
      <c r="D6097" s="2">
        <v>217.64189999999999</v>
      </c>
      <c r="E6097" s="2">
        <v>56.686239999999998</v>
      </c>
      <c r="F6097" s="2">
        <v>-3183.3139999999999</v>
      </c>
      <c r="G6097" s="2">
        <v>81.291619999999995</v>
      </c>
      <c r="H6097" s="2">
        <v>196.2895</v>
      </c>
      <c r="I6097" s="1"/>
    </row>
    <row r="6098" spans="2:9" x14ac:dyDescent="0.25">
      <c r="B6098" s="2">
        <v>101.57170000000001</v>
      </c>
      <c r="C6098" s="2">
        <v>137.5121</v>
      </c>
      <c r="D6098" s="2">
        <v>221.5471</v>
      </c>
      <c r="E6098" s="2">
        <v>58.172530000000002</v>
      </c>
      <c r="F6098" s="2">
        <v>-3181.8270000000002</v>
      </c>
      <c r="G6098" s="2">
        <v>85.618089999999995</v>
      </c>
      <c r="H6098" s="2">
        <v>-137.30090000000001</v>
      </c>
      <c r="I6098" s="1"/>
    </row>
    <row r="6099" spans="2:9" x14ac:dyDescent="0.25">
      <c r="B6099" s="2">
        <v>101.5883</v>
      </c>
      <c r="C6099" s="2">
        <v>132.3083</v>
      </c>
      <c r="D6099" s="2">
        <v>224.97540000000001</v>
      </c>
      <c r="E6099" s="2">
        <v>59.540179999999999</v>
      </c>
      <c r="F6099" s="2">
        <v>-3180.46</v>
      </c>
      <c r="G6099" s="2">
        <v>75.507300000000001</v>
      </c>
      <c r="H6099" s="2">
        <v>-18.963799999999999</v>
      </c>
      <c r="I6099" s="1"/>
    </row>
    <row r="6100" spans="2:9" x14ac:dyDescent="0.25">
      <c r="B6100" s="2">
        <v>101.605</v>
      </c>
      <c r="C6100" s="2">
        <v>127.7877</v>
      </c>
      <c r="D6100" s="2">
        <v>227.61680000000001</v>
      </c>
      <c r="E6100" s="2">
        <v>60.689439999999998</v>
      </c>
      <c r="F6100" s="2">
        <v>-3179.3110000000001</v>
      </c>
      <c r="G6100" s="2">
        <v>81.789299999999997</v>
      </c>
      <c r="H6100" s="2">
        <v>42.429650000000002</v>
      </c>
      <c r="I6100" s="1"/>
    </row>
    <row r="6101" spans="2:9" x14ac:dyDescent="0.25">
      <c r="B6101" s="2">
        <v>101.6217</v>
      </c>
      <c r="C6101" s="2">
        <v>121.73950000000001</v>
      </c>
      <c r="D6101" s="2">
        <v>231.5504</v>
      </c>
      <c r="E6101" s="2">
        <v>62.266489999999997</v>
      </c>
      <c r="F6101" s="2">
        <v>-3177.7339999999999</v>
      </c>
      <c r="G6101" s="2">
        <v>83.161510000000007</v>
      </c>
      <c r="H6101" s="2">
        <v>-91.548820000000006</v>
      </c>
      <c r="I6101" s="1"/>
    </row>
    <row r="6102" spans="2:9" x14ac:dyDescent="0.25">
      <c r="B6102" s="2">
        <v>101.6383</v>
      </c>
      <c r="C6102" s="2">
        <v>116.8159</v>
      </c>
      <c r="D6102" s="2">
        <v>233.90270000000001</v>
      </c>
      <c r="E6102" s="2">
        <v>63.461489999999998</v>
      </c>
      <c r="F6102" s="2">
        <v>-3176.5390000000002</v>
      </c>
      <c r="G6102" s="2">
        <v>73.388549999999995</v>
      </c>
      <c r="H6102" s="2">
        <v>-38.13476</v>
      </c>
      <c r="I6102" s="1"/>
    </row>
    <row r="6103" spans="2:9" x14ac:dyDescent="0.25">
      <c r="B6103" s="2">
        <v>101.655</v>
      </c>
      <c r="C6103" s="2">
        <v>111.5548</v>
      </c>
      <c r="D6103" s="2">
        <v>236.13220000000001</v>
      </c>
      <c r="E6103" s="2">
        <v>64.712770000000006</v>
      </c>
      <c r="F6103" s="2">
        <v>-3175.2869999999998</v>
      </c>
      <c r="G6103" s="2">
        <v>82.893339999999995</v>
      </c>
      <c r="H6103" s="2">
        <v>145.45830000000001</v>
      </c>
      <c r="I6103" s="1"/>
    </row>
    <row r="6104" spans="2:9" x14ac:dyDescent="0.25">
      <c r="B6104" s="2">
        <v>101.6717</v>
      </c>
      <c r="C6104" s="2">
        <v>105.4729</v>
      </c>
      <c r="D6104" s="2">
        <v>239.41759999999999</v>
      </c>
      <c r="E6104" s="2">
        <v>66.224599999999995</v>
      </c>
      <c r="F6104" s="2">
        <v>-3173.7750000000001</v>
      </c>
      <c r="G6104" s="2">
        <v>81.539389999999997</v>
      </c>
      <c r="H6104" s="2">
        <v>-105.59010000000001</v>
      </c>
      <c r="I6104" s="1"/>
    </row>
    <row r="6105" spans="2:9" x14ac:dyDescent="0.25">
      <c r="B6105" s="2">
        <v>101.6883</v>
      </c>
      <c r="C6105" s="2">
        <v>100.14239999999999</v>
      </c>
      <c r="D6105" s="2">
        <v>240.941</v>
      </c>
      <c r="E6105" s="2">
        <v>67.430750000000003</v>
      </c>
      <c r="F6105" s="2">
        <v>-3172.569</v>
      </c>
      <c r="G6105" s="2">
        <v>75.228350000000006</v>
      </c>
      <c r="H6105" s="2">
        <v>-50.170490000000001</v>
      </c>
      <c r="I6105" s="1"/>
    </row>
    <row r="6106" spans="2:9" x14ac:dyDescent="0.25">
      <c r="B6106" s="2">
        <v>101.705</v>
      </c>
      <c r="C6106" s="2">
        <v>94.824449999999999</v>
      </c>
      <c r="D6106" s="2">
        <v>243.61680000000001</v>
      </c>
      <c r="E6106" s="2">
        <v>68.732219999999998</v>
      </c>
      <c r="F6106" s="2">
        <v>-3171.268</v>
      </c>
      <c r="G6106" s="2">
        <v>81.505840000000006</v>
      </c>
      <c r="H6106" s="2">
        <v>239.54750000000001</v>
      </c>
      <c r="I6106" s="1"/>
    </row>
    <row r="6107" spans="2:9" x14ac:dyDescent="0.25">
      <c r="B6107" s="2">
        <v>101.7217</v>
      </c>
      <c r="C6107" s="2">
        <v>88.817859999999996</v>
      </c>
      <c r="D6107" s="2">
        <v>245.99510000000001</v>
      </c>
      <c r="E6107" s="2">
        <v>70.14761</v>
      </c>
      <c r="F6107" s="2">
        <v>-3169.8519999999999</v>
      </c>
      <c r="G6107" s="2">
        <v>83.924139999999994</v>
      </c>
      <c r="H6107" s="2">
        <v>-68.973990000000001</v>
      </c>
      <c r="I6107" s="1"/>
    </row>
    <row r="6108" spans="2:9" x14ac:dyDescent="0.25">
      <c r="B6108" s="2">
        <v>101.7383</v>
      </c>
      <c r="C6108" s="2">
        <v>82.706419999999994</v>
      </c>
      <c r="D6108" s="2">
        <v>247.6097</v>
      </c>
      <c r="E6108" s="2">
        <v>71.529690000000002</v>
      </c>
      <c r="F6108" s="2">
        <v>-3168.47</v>
      </c>
      <c r="G6108" s="2">
        <v>78.994259999999997</v>
      </c>
      <c r="H6108" s="2">
        <v>-184.113</v>
      </c>
      <c r="I6108" s="1"/>
    </row>
    <row r="6109" spans="2:9" x14ac:dyDescent="0.25">
      <c r="B6109" s="2">
        <v>101.755</v>
      </c>
      <c r="C6109" s="2">
        <v>77.348709999999997</v>
      </c>
      <c r="D6109" s="2">
        <v>249.57650000000001</v>
      </c>
      <c r="E6109" s="2">
        <v>72.780760000000001</v>
      </c>
      <c r="F6109" s="2">
        <v>-3167.2190000000001</v>
      </c>
      <c r="G6109" s="2">
        <v>76.589079999999996</v>
      </c>
      <c r="H6109" s="2">
        <v>88.924949999999995</v>
      </c>
      <c r="I6109" s="1"/>
    </row>
    <row r="6110" spans="2:9" x14ac:dyDescent="0.25">
      <c r="B6110" s="2">
        <v>101.7717</v>
      </c>
      <c r="C6110" s="2">
        <v>71.804349999999999</v>
      </c>
      <c r="D6110" s="2">
        <v>251.7818</v>
      </c>
      <c r="E6110" s="2">
        <v>74.082660000000004</v>
      </c>
      <c r="F6110" s="2">
        <v>-3165.9169999999999</v>
      </c>
      <c r="G6110" s="2">
        <v>82.350409999999997</v>
      </c>
      <c r="H6110" s="2">
        <v>89.115210000000005</v>
      </c>
      <c r="I6110" s="1"/>
    </row>
    <row r="6111" spans="2:9" x14ac:dyDescent="0.25">
      <c r="B6111" s="2">
        <v>101.78830000000001</v>
      </c>
      <c r="C6111" s="2">
        <v>65.339619999999996</v>
      </c>
      <c r="D6111" s="2">
        <v>253.1191</v>
      </c>
      <c r="E6111" s="2">
        <v>75.525769999999994</v>
      </c>
      <c r="F6111" s="2">
        <v>-3164.4740000000002</v>
      </c>
      <c r="G6111" s="2">
        <v>81.306430000000006</v>
      </c>
      <c r="H6111" s="2">
        <v>-66.011039999999994</v>
      </c>
      <c r="I6111" s="1"/>
    </row>
    <row r="6112" spans="2:9" x14ac:dyDescent="0.25">
      <c r="B6112" s="2">
        <v>101.80500000000001</v>
      </c>
      <c r="C6112" s="2">
        <v>59.721299999999999</v>
      </c>
      <c r="D6112" s="2">
        <v>254.48060000000001</v>
      </c>
      <c r="E6112" s="2">
        <v>76.792869999999994</v>
      </c>
      <c r="F6112" s="2">
        <v>-3163.2069999999999</v>
      </c>
      <c r="G6112" s="2">
        <v>77.784940000000006</v>
      </c>
      <c r="H6112" s="2">
        <v>-160.6652</v>
      </c>
      <c r="I6112" s="1"/>
    </row>
    <row r="6113" spans="2:9" x14ac:dyDescent="0.25">
      <c r="B6113" s="2">
        <v>101.82170000000001</v>
      </c>
      <c r="C6113" s="2">
        <v>53.878889999999998</v>
      </c>
      <c r="D6113" s="2">
        <v>256.08569999999997</v>
      </c>
      <c r="E6113" s="2">
        <v>78.118600000000001</v>
      </c>
      <c r="F6113" s="2">
        <v>-3161.8809999999999</v>
      </c>
      <c r="G6113" s="2">
        <v>77.499769999999998</v>
      </c>
      <c r="H6113" s="2">
        <v>27.107099999999999</v>
      </c>
      <c r="I6113" s="1"/>
    </row>
    <row r="6114" spans="2:9" x14ac:dyDescent="0.25">
      <c r="B6114" s="2">
        <v>101.8383</v>
      </c>
      <c r="C6114" s="2">
        <v>48.17118</v>
      </c>
      <c r="D6114" s="2">
        <v>256.81029999999998</v>
      </c>
      <c r="E6114" s="2">
        <v>79.376199999999997</v>
      </c>
      <c r="F6114" s="2">
        <v>-3160.6239999999998</v>
      </c>
      <c r="G6114" s="2">
        <v>77.553569999999993</v>
      </c>
      <c r="H6114" s="2">
        <v>115.126</v>
      </c>
      <c r="I6114" s="1"/>
    </row>
    <row r="6115" spans="2:9" x14ac:dyDescent="0.25">
      <c r="B6115" s="2">
        <v>101.855</v>
      </c>
      <c r="C6115" s="2">
        <v>42.233649999999997</v>
      </c>
      <c r="D6115" s="2">
        <v>258.01060000000001</v>
      </c>
      <c r="E6115" s="2">
        <v>80.703720000000004</v>
      </c>
      <c r="F6115" s="2">
        <v>-3159.2959999999998</v>
      </c>
      <c r="G6115" s="2">
        <v>81.906499999999994</v>
      </c>
      <c r="H6115" s="2">
        <v>23.654309999999999</v>
      </c>
      <c r="I6115" s="1"/>
    </row>
    <row r="6116" spans="2:9" x14ac:dyDescent="0.25">
      <c r="B6116" s="2">
        <v>101.8717</v>
      </c>
      <c r="C6116" s="2">
        <v>35.91769</v>
      </c>
      <c r="D6116" s="2">
        <v>259.05779999999999</v>
      </c>
      <c r="E6116" s="2">
        <v>82.106409999999997</v>
      </c>
      <c r="F6116" s="2">
        <v>-3157.8939999999998</v>
      </c>
      <c r="G6116" s="2">
        <v>79.37106</v>
      </c>
      <c r="H6116" s="2">
        <v>-2.832624</v>
      </c>
      <c r="I6116" s="1"/>
    </row>
    <row r="6117" spans="2:9" x14ac:dyDescent="0.25">
      <c r="B6117" s="2">
        <v>101.8883</v>
      </c>
      <c r="C6117" s="2">
        <v>30.333349999999999</v>
      </c>
      <c r="D6117" s="2">
        <v>260.15190000000001</v>
      </c>
      <c r="E6117" s="2">
        <v>83.349419999999995</v>
      </c>
      <c r="F6117" s="2">
        <v>-3156.6509999999998</v>
      </c>
      <c r="G6117" s="2">
        <v>79.42859</v>
      </c>
      <c r="H6117" s="2">
        <v>89.338539999999995</v>
      </c>
      <c r="I6117" s="1"/>
    </row>
    <row r="6118" spans="2:9" x14ac:dyDescent="0.25">
      <c r="B6118" s="2">
        <v>101.905</v>
      </c>
      <c r="C6118" s="2">
        <v>23.955089999999998</v>
      </c>
      <c r="D6118" s="2">
        <v>260.90289999999999</v>
      </c>
      <c r="E6118" s="2">
        <v>84.75403</v>
      </c>
      <c r="F6118" s="2">
        <v>-3155.2460000000001</v>
      </c>
      <c r="G6118" s="2">
        <v>84.400829999999999</v>
      </c>
      <c r="H6118" s="2">
        <v>-34.513269999999999</v>
      </c>
      <c r="I6118" s="1"/>
    </row>
    <row r="6119" spans="2:9" x14ac:dyDescent="0.25">
      <c r="B6119" s="2">
        <v>101.9217</v>
      </c>
      <c r="C6119" s="2">
        <v>17.534559999999999</v>
      </c>
      <c r="D6119" s="2">
        <v>261.42739999999998</v>
      </c>
      <c r="E6119" s="2">
        <v>86.162779999999998</v>
      </c>
      <c r="F6119" s="2">
        <v>-3153.837</v>
      </c>
      <c r="G6119" s="2">
        <v>78.484020000000001</v>
      </c>
      <c r="H6119" s="2">
        <v>-167.35400000000001</v>
      </c>
      <c r="I6119" s="1"/>
    </row>
    <row r="6120" spans="2:9" x14ac:dyDescent="0.25">
      <c r="B6120" s="2">
        <v>101.9383</v>
      </c>
      <c r="C6120" s="2">
        <v>12.029920000000001</v>
      </c>
      <c r="D6120" s="2">
        <v>261.90989999999999</v>
      </c>
      <c r="E6120" s="2">
        <v>87.370170000000002</v>
      </c>
      <c r="F6120" s="2">
        <v>-3152.63</v>
      </c>
      <c r="G6120" s="2">
        <v>76.499200000000002</v>
      </c>
      <c r="H6120" s="2">
        <v>34.269170000000003</v>
      </c>
      <c r="I6120" s="1"/>
    </row>
    <row r="6121" spans="2:9" x14ac:dyDescent="0.25">
      <c r="B6121" s="2">
        <v>101.955</v>
      </c>
      <c r="C6121" s="2">
        <v>5.8904129999999997</v>
      </c>
      <c r="D6121" s="2">
        <v>262.14060000000001</v>
      </c>
      <c r="E6121" s="2">
        <v>88.712760000000003</v>
      </c>
      <c r="F6121" s="2">
        <v>-3151.2869999999998</v>
      </c>
      <c r="G6121" s="2">
        <v>81.511589999999998</v>
      </c>
      <c r="H6121" s="2">
        <v>48.044539999999998</v>
      </c>
      <c r="I6121" s="1"/>
    </row>
    <row r="6122" spans="2:9" x14ac:dyDescent="0.25">
      <c r="B6122" s="2">
        <v>101.9717</v>
      </c>
      <c r="C6122" s="2">
        <v>-0.39834849999999999</v>
      </c>
      <c r="D6122" s="2">
        <v>261.6798</v>
      </c>
      <c r="E6122" s="2">
        <v>90.087220000000002</v>
      </c>
      <c r="F6122" s="2">
        <v>-3149.913</v>
      </c>
      <c r="G6122" s="2">
        <v>78.378630000000001</v>
      </c>
      <c r="H6122" s="2">
        <v>-155.41970000000001</v>
      </c>
      <c r="I6122" s="1"/>
    </row>
    <row r="6123" spans="2:9" x14ac:dyDescent="0.25">
      <c r="B6123" s="2">
        <v>101.9883</v>
      </c>
      <c r="C6123" s="2">
        <v>-6.0564660000000003</v>
      </c>
      <c r="D6123" s="2">
        <v>261.77319999999997</v>
      </c>
      <c r="E6123" s="2">
        <v>91.325379999999996</v>
      </c>
      <c r="F6123" s="2">
        <v>-3148.6750000000002</v>
      </c>
      <c r="G6123" s="2">
        <v>74.933899999999994</v>
      </c>
      <c r="H6123" s="2">
        <v>105.7607</v>
      </c>
      <c r="I6123" s="1"/>
    </row>
    <row r="6124" spans="2:9" x14ac:dyDescent="0.25">
      <c r="B6124" s="2">
        <v>102.005</v>
      </c>
      <c r="C6124" s="2">
        <v>-11.818759999999999</v>
      </c>
      <c r="D6124" s="2">
        <v>261.77999999999997</v>
      </c>
      <c r="E6124" s="2">
        <v>92.58502</v>
      </c>
      <c r="F6124" s="2">
        <v>-3147.415</v>
      </c>
      <c r="G6124" s="2">
        <v>81.785570000000007</v>
      </c>
      <c r="H6124" s="2">
        <v>161.16309999999999</v>
      </c>
      <c r="I6124" s="1"/>
    </row>
    <row r="6125" spans="2:9" x14ac:dyDescent="0.25">
      <c r="B6125" s="2">
        <v>102.0217</v>
      </c>
      <c r="C6125" s="2">
        <v>-18.52665</v>
      </c>
      <c r="D6125" s="2">
        <v>261.56049999999999</v>
      </c>
      <c r="E6125" s="2">
        <v>94.051559999999995</v>
      </c>
      <c r="F6125" s="2">
        <v>-3145.9479999999999</v>
      </c>
      <c r="G6125" s="2">
        <v>82.738079999999997</v>
      </c>
      <c r="H6125" s="2">
        <v>-38.686799999999998</v>
      </c>
      <c r="I6125" s="1"/>
    </row>
    <row r="6126" spans="2:9" x14ac:dyDescent="0.25">
      <c r="B6126" s="2">
        <v>102.03830000000001</v>
      </c>
      <c r="C6126" s="2">
        <v>-24.396940000000001</v>
      </c>
      <c r="D6126" s="2">
        <v>260.8646</v>
      </c>
      <c r="E6126" s="2">
        <v>95.342950000000002</v>
      </c>
      <c r="F6126" s="2">
        <v>-3144.6570000000002</v>
      </c>
      <c r="G6126" s="2">
        <v>78.029880000000006</v>
      </c>
      <c r="H6126" s="2">
        <v>8.3567509999999992</v>
      </c>
      <c r="I6126" s="1"/>
    </row>
    <row r="6127" spans="2:9" x14ac:dyDescent="0.25">
      <c r="B6127" s="2">
        <v>102.05500000000001</v>
      </c>
      <c r="C6127" s="2">
        <v>-30.348739999999999</v>
      </c>
      <c r="D6127" s="2">
        <v>260.20580000000001</v>
      </c>
      <c r="E6127" s="2">
        <v>96.652559999999994</v>
      </c>
      <c r="F6127" s="2">
        <v>-3143.3470000000002</v>
      </c>
      <c r="G6127" s="2">
        <v>83.255049999999997</v>
      </c>
      <c r="H6127" s="2">
        <v>39.279649999999997</v>
      </c>
      <c r="I6127" s="1"/>
    </row>
    <row r="6128" spans="2:9" x14ac:dyDescent="0.25">
      <c r="B6128" s="2">
        <v>102.07170000000001</v>
      </c>
      <c r="C6128" s="2">
        <v>-37.040900000000001</v>
      </c>
      <c r="D6128" s="2">
        <v>259.67410000000001</v>
      </c>
      <c r="E6128" s="2">
        <v>98.118120000000005</v>
      </c>
      <c r="F6128" s="2">
        <v>-3141.8820000000001</v>
      </c>
      <c r="G6128" s="2">
        <v>81.514889999999994</v>
      </c>
      <c r="H6128" s="2">
        <v>-298.57089999999999</v>
      </c>
      <c r="I6128" s="1"/>
    </row>
    <row r="6129" spans="2:9" x14ac:dyDescent="0.25">
      <c r="B6129" s="2">
        <v>102.0883</v>
      </c>
      <c r="C6129" s="2">
        <v>-42.747579999999999</v>
      </c>
      <c r="D6129" s="2">
        <v>259.0668</v>
      </c>
      <c r="E6129" s="2">
        <v>99.369720000000001</v>
      </c>
      <c r="F6129" s="2">
        <v>-3140.63</v>
      </c>
      <c r="G6129" s="2">
        <v>71.337289999999996</v>
      </c>
      <c r="H6129" s="2">
        <v>-109.14960000000001</v>
      </c>
      <c r="I6129" s="1"/>
    </row>
    <row r="6130" spans="2:9" x14ac:dyDescent="0.25">
      <c r="B6130" s="2">
        <v>102.105</v>
      </c>
      <c r="C6130" s="2">
        <v>-47.829470000000001</v>
      </c>
      <c r="D6130" s="2">
        <v>258.16460000000001</v>
      </c>
      <c r="E6130" s="2">
        <v>100.496</v>
      </c>
      <c r="F6130" s="2">
        <v>-3139.5039999999999</v>
      </c>
      <c r="G6130" s="2">
        <v>76.451999999999998</v>
      </c>
      <c r="H6130" s="2">
        <v>336.69049999999999</v>
      </c>
      <c r="I6130" s="1"/>
    </row>
    <row r="6131" spans="2:9" x14ac:dyDescent="0.25">
      <c r="B6131" s="2">
        <v>102.1217</v>
      </c>
      <c r="C6131" s="2">
        <v>-54.170189999999998</v>
      </c>
      <c r="D6131" s="2">
        <v>256.65370000000001</v>
      </c>
      <c r="E6131" s="2">
        <v>101.9181</v>
      </c>
      <c r="F6131" s="2">
        <v>-3138.0819999999999</v>
      </c>
      <c r="G6131" s="2">
        <v>85.594149999999999</v>
      </c>
      <c r="H6131" s="2">
        <v>74.314819999999997</v>
      </c>
      <c r="I6131" s="1"/>
    </row>
    <row r="6132" spans="2:9" x14ac:dyDescent="0.25">
      <c r="B6132" s="2">
        <v>102.1383</v>
      </c>
      <c r="C6132" s="2">
        <v>-60.661749999999998</v>
      </c>
      <c r="D6132" s="2">
        <v>255.63720000000001</v>
      </c>
      <c r="E6132" s="2">
        <v>103.3492</v>
      </c>
      <c r="F6132" s="2">
        <v>-3136.6509999999998</v>
      </c>
      <c r="G6132" s="2">
        <v>78.753870000000006</v>
      </c>
      <c r="H6132" s="2">
        <v>-137.06649999999999</v>
      </c>
      <c r="I6132" s="1"/>
    </row>
    <row r="6133" spans="2:9" x14ac:dyDescent="0.25">
      <c r="B6133" s="2">
        <v>102.155</v>
      </c>
      <c r="C6133" s="2">
        <v>-65.997349999999997</v>
      </c>
      <c r="D6133" s="2">
        <v>254.40039999999999</v>
      </c>
      <c r="E6133" s="2">
        <v>104.5432</v>
      </c>
      <c r="F6133" s="2">
        <v>-3135.4569999999999</v>
      </c>
      <c r="G6133" s="2">
        <v>78.041880000000006</v>
      </c>
      <c r="H6133" s="2">
        <v>-58.489440000000002</v>
      </c>
      <c r="I6133" s="1"/>
    </row>
    <row r="6134" spans="2:9" x14ac:dyDescent="0.25">
      <c r="B6134" s="2">
        <v>102.1717</v>
      </c>
      <c r="C6134" s="2">
        <v>-72.149500000000003</v>
      </c>
      <c r="D6134" s="2">
        <v>252.43709999999999</v>
      </c>
      <c r="E6134" s="2">
        <v>105.95059999999999</v>
      </c>
      <c r="F6134" s="2">
        <v>-3134.049</v>
      </c>
      <c r="G6134" s="2">
        <v>80.246430000000004</v>
      </c>
      <c r="H6134" s="2">
        <v>89.010990000000007</v>
      </c>
      <c r="I6134" s="1"/>
    </row>
    <row r="6135" spans="2:9" x14ac:dyDescent="0.25">
      <c r="B6135" s="2">
        <v>102.1883</v>
      </c>
      <c r="C6135" s="2">
        <v>-77.872680000000003</v>
      </c>
      <c r="D6135" s="2">
        <v>251.28450000000001</v>
      </c>
      <c r="E6135" s="2">
        <v>107.21810000000001</v>
      </c>
      <c r="F6135" s="2">
        <v>-3132.7820000000002</v>
      </c>
      <c r="G6135" s="2">
        <v>78.541809999999998</v>
      </c>
      <c r="H6135" s="2">
        <v>-159.1146</v>
      </c>
      <c r="I6135" s="1"/>
    </row>
    <row r="6136" spans="2:9" x14ac:dyDescent="0.25">
      <c r="B6136" s="2">
        <v>102.205</v>
      </c>
      <c r="C6136" s="2">
        <v>-84.054000000000002</v>
      </c>
      <c r="D6136" s="2">
        <v>250.21459999999999</v>
      </c>
      <c r="E6136" s="2">
        <v>108.5686</v>
      </c>
      <c r="F6136" s="2">
        <v>-3131.431</v>
      </c>
      <c r="G6136" s="2">
        <v>76.849500000000006</v>
      </c>
      <c r="H6136" s="2">
        <v>86.540300000000002</v>
      </c>
      <c r="I6136" s="1"/>
    </row>
    <row r="6137" spans="2:9" x14ac:dyDescent="0.25">
      <c r="B6137" s="2">
        <v>102.2217</v>
      </c>
      <c r="C6137" s="2">
        <v>-89.410740000000004</v>
      </c>
      <c r="D6137" s="2">
        <v>248.62309999999999</v>
      </c>
      <c r="E6137" s="2">
        <v>109.77979999999999</v>
      </c>
      <c r="F6137" s="2">
        <v>-3130.22</v>
      </c>
      <c r="G6137" s="2">
        <v>78.975830000000002</v>
      </c>
      <c r="H6137" s="2">
        <v>-85.148790000000005</v>
      </c>
      <c r="I6137" s="1"/>
    </row>
    <row r="6138" spans="2:9" x14ac:dyDescent="0.25">
      <c r="B6138" s="2">
        <v>102.2383</v>
      </c>
      <c r="C6138" s="2">
        <v>-95.200119999999998</v>
      </c>
      <c r="D6138" s="2">
        <v>245.42590000000001</v>
      </c>
      <c r="E6138" s="2">
        <v>111.2012</v>
      </c>
      <c r="F6138" s="2">
        <v>-3128.799</v>
      </c>
      <c r="G6138" s="2">
        <v>77.519229999999993</v>
      </c>
      <c r="H6138" s="2">
        <v>97.230530000000002</v>
      </c>
      <c r="I6138" s="1"/>
    </row>
    <row r="6139" spans="2:9" x14ac:dyDescent="0.25">
      <c r="B6139" s="2">
        <v>102.255</v>
      </c>
      <c r="C6139" s="2">
        <v>-100.3064</v>
      </c>
      <c r="D6139" s="2">
        <v>243.79910000000001</v>
      </c>
      <c r="E6139" s="2">
        <v>112.3638</v>
      </c>
      <c r="F6139" s="2">
        <v>-3127.636</v>
      </c>
      <c r="G6139" s="2">
        <v>77.930189999999996</v>
      </c>
      <c r="H6139" s="2">
        <v>76.530439999999999</v>
      </c>
      <c r="I6139" s="1"/>
    </row>
    <row r="6140" spans="2:9" x14ac:dyDescent="0.25">
      <c r="B6140" s="2">
        <v>102.2717</v>
      </c>
      <c r="C6140" s="2">
        <v>-106.6267</v>
      </c>
      <c r="D6140" s="2">
        <v>241.76840000000001</v>
      </c>
      <c r="E6140" s="2">
        <v>113.7988</v>
      </c>
      <c r="F6140" s="2">
        <v>-3126.201</v>
      </c>
      <c r="G6140" s="2">
        <v>83.838380000000001</v>
      </c>
      <c r="H6140" s="2">
        <v>-84.088710000000006</v>
      </c>
      <c r="I6140" s="1"/>
    </row>
    <row r="6141" spans="2:9" x14ac:dyDescent="0.25">
      <c r="B6141" s="2">
        <v>102.28830000000001</v>
      </c>
      <c r="C6141" s="2">
        <v>-112.3862</v>
      </c>
      <c r="D6141" s="2">
        <v>239.2841</v>
      </c>
      <c r="E6141" s="2">
        <v>115.1584</v>
      </c>
      <c r="F6141" s="2">
        <v>-3124.8420000000001</v>
      </c>
      <c r="G6141" s="2">
        <v>74.344679999999997</v>
      </c>
      <c r="H6141" s="2">
        <v>-267.68419999999998</v>
      </c>
      <c r="I6141" s="1"/>
    </row>
    <row r="6142" spans="2:9" x14ac:dyDescent="0.25">
      <c r="B6142" s="2">
        <v>102.30500000000001</v>
      </c>
      <c r="C6142" s="2">
        <v>-116.7968</v>
      </c>
      <c r="D6142" s="2">
        <v>236.55959999999999</v>
      </c>
      <c r="E6142" s="2">
        <v>116.277</v>
      </c>
      <c r="F6142" s="2">
        <v>-3123.723</v>
      </c>
      <c r="G6142" s="2">
        <v>72.417000000000002</v>
      </c>
      <c r="H6142" s="2">
        <v>93.543499999999995</v>
      </c>
      <c r="I6142" s="1"/>
    </row>
    <row r="6143" spans="2:9" x14ac:dyDescent="0.25">
      <c r="B6143" s="2">
        <v>102.32170000000001</v>
      </c>
      <c r="C6143" s="2">
        <v>-122.2615</v>
      </c>
      <c r="D6143" s="2">
        <v>234.14060000000001</v>
      </c>
      <c r="E6143" s="2">
        <v>117.5723</v>
      </c>
      <c r="F6143" s="2">
        <v>-3122.4279999999999</v>
      </c>
      <c r="G6143" s="2">
        <v>79.723119999999994</v>
      </c>
      <c r="H6143" s="2">
        <v>61.342959999999998</v>
      </c>
      <c r="I6143" s="1"/>
    </row>
    <row r="6144" spans="2:9" x14ac:dyDescent="0.25">
      <c r="B6144" s="2">
        <v>102.3383</v>
      </c>
      <c r="C6144" s="2">
        <v>-128.0001</v>
      </c>
      <c r="D6144" s="2">
        <v>231.54300000000001</v>
      </c>
      <c r="E6144" s="2">
        <v>118.9344</v>
      </c>
      <c r="F6144" s="2">
        <v>-3121.0659999999998</v>
      </c>
      <c r="G6144" s="2">
        <v>75.209140000000005</v>
      </c>
      <c r="H6144" s="2">
        <v>57.493510000000001</v>
      </c>
      <c r="I6144" s="1"/>
    </row>
    <row r="6145" spans="2:9" x14ac:dyDescent="0.25">
      <c r="B6145" s="2">
        <v>102.355</v>
      </c>
      <c r="C6145" s="2">
        <v>-132.71369999999999</v>
      </c>
      <c r="D6145" s="2">
        <v>229.1344</v>
      </c>
      <c r="E6145" s="2">
        <v>120.0792</v>
      </c>
      <c r="F6145" s="2">
        <v>-3119.9209999999998</v>
      </c>
      <c r="G6145" s="2">
        <v>78.140050000000002</v>
      </c>
      <c r="H6145" s="2">
        <v>22.32593</v>
      </c>
      <c r="I6145" s="1"/>
    </row>
    <row r="6146" spans="2:9" x14ac:dyDescent="0.25">
      <c r="B6146" s="2">
        <v>102.3717</v>
      </c>
      <c r="C6146" s="2">
        <v>-138.31559999999999</v>
      </c>
      <c r="D6146" s="2">
        <v>225.36529999999999</v>
      </c>
      <c r="E6146" s="2">
        <v>121.5391</v>
      </c>
      <c r="F6146" s="2">
        <v>-3118.4609999999998</v>
      </c>
      <c r="G6146" s="2">
        <v>80.585729999999998</v>
      </c>
      <c r="H6146" s="2">
        <v>-71.598410000000001</v>
      </c>
      <c r="I6146" s="1"/>
    </row>
    <row r="6147" spans="2:9" x14ac:dyDescent="0.25">
      <c r="B6147" s="2">
        <v>102.3883</v>
      </c>
      <c r="C6147" s="2">
        <v>-142.98920000000001</v>
      </c>
      <c r="D6147" s="2">
        <v>222.17009999999999</v>
      </c>
      <c r="E6147" s="2">
        <v>122.7654</v>
      </c>
      <c r="F6147" s="2">
        <v>-3117.2350000000001</v>
      </c>
      <c r="G6147" s="2">
        <v>72.549180000000007</v>
      </c>
      <c r="H6147" s="2">
        <v>-52.149949999999997</v>
      </c>
      <c r="I6147" s="1"/>
    </row>
    <row r="6148" spans="2:9" x14ac:dyDescent="0.25">
      <c r="B6148" s="2">
        <v>102.405</v>
      </c>
      <c r="C6148" s="2">
        <v>-148.01</v>
      </c>
      <c r="D6148" s="2">
        <v>219.78620000000001</v>
      </c>
      <c r="E6148" s="2">
        <v>123.95740000000001</v>
      </c>
      <c r="F6148" s="2">
        <v>-3116.0430000000001</v>
      </c>
      <c r="G6148" s="2">
        <v>78.549000000000007</v>
      </c>
      <c r="H6148" s="2">
        <v>180.3621</v>
      </c>
      <c r="I6148" s="1"/>
    </row>
    <row r="6149" spans="2:9" x14ac:dyDescent="0.25">
      <c r="B6149" s="2">
        <v>102.4217</v>
      </c>
      <c r="C6149" s="2">
        <v>-153.18559999999999</v>
      </c>
      <c r="D6149" s="2">
        <v>215.68279999999999</v>
      </c>
      <c r="E6149" s="2">
        <v>125.3837</v>
      </c>
      <c r="F6149" s="2">
        <v>-3114.616</v>
      </c>
      <c r="G6149" s="2">
        <v>81.325339999999997</v>
      </c>
      <c r="H6149" s="2">
        <v>-100.8138</v>
      </c>
      <c r="I6149" s="1"/>
    </row>
    <row r="6150" spans="2:9" x14ac:dyDescent="0.25">
      <c r="B6150" s="2">
        <v>102.4383</v>
      </c>
      <c r="C6150" s="2">
        <v>-158.00640000000001</v>
      </c>
      <c r="D6150" s="2">
        <v>212.22730000000001</v>
      </c>
      <c r="E6150" s="2">
        <v>126.6682</v>
      </c>
      <c r="F6150" s="2">
        <v>-3113.3319999999999</v>
      </c>
      <c r="G6150" s="2">
        <v>73.481170000000006</v>
      </c>
      <c r="H6150" s="2">
        <v>-66.093490000000003</v>
      </c>
      <c r="I6150" s="1"/>
    </row>
    <row r="6151" spans="2:9" x14ac:dyDescent="0.25">
      <c r="B6151" s="2">
        <v>102.455</v>
      </c>
      <c r="C6151" s="2">
        <v>-162.39869999999999</v>
      </c>
      <c r="D6151" s="2">
        <v>209.11359999999999</v>
      </c>
      <c r="E6151" s="2">
        <v>127.8331</v>
      </c>
      <c r="F6151" s="2">
        <v>-3112.1669999999999</v>
      </c>
      <c r="G6151" s="2">
        <v>77.602959999999996</v>
      </c>
      <c r="H6151" s="2">
        <v>13.323930000000001</v>
      </c>
      <c r="I6151" s="1"/>
    </row>
    <row r="6152" spans="2:9" x14ac:dyDescent="0.25">
      <c r="B6152" s="2">
        <v>102.4717</v>
      </c>
      <c r="C6152" s="2">
        <v>-167.76169999999999</v>
      </c>
      <c r="D6152" s="2">
        <v>205.29349999999999</v>
      </c>
      <c r="E6152" s="2">
        <v>129.255</v>
      </c>
      <c r="F6152" s="2">
        <v>-3110.7449999999999</v>
      </c>
      <c r="G6152" s="2">
        <v>77.725340000000003</v>
      </c>
      <c r="H6152" s="2">
        <v>-131.7379</v>
      </c>
      <c r="I6152" s="1"/>
    </row>
    <row r="6153" spans="2:9" x14ac:dyDescent="0.25">
      <c r="B6153" s="2">
        <v>102.4883</v>
      </c>
      <c r="C6153" s="2">
        <v>-171.69370000000001</v>
      </c>
      <c r="D6153" s="2">
        <v>201.5686</v>
      </c>
      <c r="E6153" s="2">
        <v>130.4239</v>
      </c>
      <c r="F6153" s="2">
        <v>-3109.576</v>
      </c>
      <c r="G6153" s="2">
        <v>69.966239999999999</v>
      </c>
      <c r="H6153" s="2">
        <v>-82.088660000000004</v>
      </c>
      <c r="I6153" s="1"/>
    </row>
    <row r="6154" spans="2:9" x14ac:dyDescent="0.25">
      <c r="B6154" s="2">
        <v>102.505</v>
      </c>
      <c r="C6154" s="2">
        <v>-176.0479</v>
      </c>
      <c r="D6154" s="2">
        <v>198.3767</v>
      </c>
      <c r="E6154" s="2">
        <v>131.5872</v>
      </c>
      <c r="F6154" s="2">
        <v>-3108.413</v>
      </c>
      <c r="G6154" s="2">
        <v>75.245900000000006</v>
      </c>
      <c r="H6154" s="2">
        <v>178.0427</v>
      </c>
      <c r="I6154" s="1"/>
    </row>
    <row r="6155" spans="2:9" x14ac:dyDescent="0.25">
      <c r="B6155" s="2">
        <v>102.5217</v>
      </c>
      <c r="C6155" s="2">
        <v>-180.94880000000001</v>
      </c>
      <c r="D6155" s="2">
        <v>194.5051</v>
      </c>
      <c r="E6155" s="2">
        <v>132.93209999999999</v>
      </c>
      <c r="F6155" s="2">
        <v>-3107.0680000000002</v>
      </c>
      <c r="G6155" s="2">
        <v>77.884169999999997</v>
      </c>
      <c r="H6155" s="2">
        <v>61.446860000000001</v>
      </c>
      <c r="I6155" s="1"/>
    </row>
    <row r="6156" spans="2:9" x14ac:dyDescent="0.25">
      <c r="B6156" s="2">
        <v>102.53830000000001</v>
      </c>
      <c r="C6156" s="2">
        <v>-184.75919999999999</v>
      </c>
      <c r="D6156" s="2">
        <v>190.1026</v>
      </c>
      <c r="E6156" s="2">
        <v>134.18340000000001</v>
      </c>
      <c r="F6156" s="2">
        <v>-3105.817</v>
      </c>
      <c r="G6156" s="2">
        <v>75.632210000000001</v>
      </c>
      <c r="H6156" s="2">
        <v>67.480959999999996</v>
      </c>
      <c r="I6156" s="1"/>
    </row>
    <row r="6157" spans="2:9" x14ac:dyDescent="0.25">
      <c r="B6157" s="2">
        <v>102.55500000000001</v>
      </c>
      <c r="C6157" s="2">
        <v>-188.96539999999999</v>
      </c>
      <c r="D6157" s="2">
        <v>185.99930000000001</v>
      </c>
      <c r="E6157" s="2">
        <v>135.45320000000001</v>
      </c>
      <c r="F6157" s="2">
        <v>-3104.547</v>
      </c>
      <c r="G6157" s="2">
        <v>80.132270000000005</v>
      </c>
      <c r="H6157" s="2">
        <v>56.650799999999997</v>
      </c>
      <c r="I6157" s="1"/>
    </row>
    <row r="6158" spans="2:9" x14ac:dyDescent="0.25">
      <c r="B6158" s="2">
        <v>102.57170000000001</v>
      </c>
      <c r="C6158" s="2">
        <v>-193.738</v>
      </c>
      <c r="D6158" s="2">
        <v>181.58609999999999</v>
      </c>
      <c r="E6158" s="2">
        <v>136.8544</v>
      </c>
      <c r="F6158" s="2">
        <v>-3103.1460000000002</v>
      </c>
      <c r="G6158" s="2">
        <v>79.254649999999998</v>
      </c>
      <c r="H6158" s="2">
        <v>-207.51009999999999</v>
      </c>
      <c r="I6158" s="1"/>
    </row>
    <row r="6159" spans="2:9" x14ac:dyDescent="0.25">
      <c r="B6159" s="2">
        <v>102.5883</v>
      </c>
      <c r="C6159" s="2">
        <v>-197.49850000000001</v>
      </c>
      <c r="D6159" s="2">
        <v>177.23609999999999</v>
      </c>
      <c r="E6159" s="2">
        <v>138.095</v>
      </c>
      <c r="F6159" s="2">
        <v>-3101.9050000000002</v>
      </c>
      <c r="G6159" s="2">
        <v>71.670959999999994</v>
      </c>
      <c r="H6159" s="2">
        <v>-79.632490000000004</v>
      </c>
      <c r="I6159" s="1"/>
    </row>
    <row r="6160" spans="2:9" x14ac:dyDescent="0.25">
      <c r="B6160" s="2">
        <v>102.605</v>
      </c>
      <c r="C6160" s="2">
        <v>-200.9562</v>
      </c>
      <c r="D6160" s="2">
        <v>173.19489999999999</v>
      </c>
      <c r="E6160" s="2">
        <v>139.24350000000001</v>
      </c>
      <c r="F6160" s="2">
        <v>-3100.7570000000001</v>
      </c>
      <c r="G6160" s="2">
        <v>75.549120000000002</v>
      </c>
      <c r="H6160" s="2">
        <v>227.98689999999999</v>
      </c>
      <c r="I6160" s="1"/>
    </row>
    <row r="6161" spans="2:9" x14ac:dyDescent="0.25">
      <c r="B6161" s="2">
        <v>102.6217</v>
      </c>
      <c r="C6161" s="2">
        <v>-205.23009999999999</v>
      </c>
      <c r="D6161" s="2">
        <v>168.49789999999999</v>
      </c>
      <c r="E6161" s="2">
        <v>140.61330000000001</v>
      </c>
      <c r="F6161" s="2">
        <v>-3099.3870000000002</v>
      </c>
      <c r="G6161" s="2">
        <v>81.642570000000006</v>
      </c>
      <c r="H6161" s="2">
        <v>9.2575850000000006</v>
      </c>
      <c r="I6161" s="1"/>
    </row>
    <row r="6162" spans="2:9" x14ac:dyDescent="0.25">
      <c r="B6162" s="2">
        <v>102.6383</v>
      </c>
      <c r="C6162" s="2">
        <v>-209.1901</v>
      </c>
      <c r="D6162" s="2">
        <v>163.6438</v>
      </c>
      <c r="E6162" s="2">
        <v>141.9649</v>
      </c>
      <c r="F6162" s="2">
        <v>-3098.0349999999999</v>
      </c>
      <c r="G6162" s="2">
        <v>75.543869999999998</v>
      </c>
      <c r="H6162" s="2">
        <v>-156.3365</v>
      </c>
      <c r="I6162" s="1"/>
    </row>
    <row r="6163" spans="2:9" x14ac:dyDescent="0.25">
      <c r="B6163" s="2">
        <v>102.655</v>
      </c>
      <c r="C6163" s="2">
        <v>-212.2962</v>
      </c>
      <c r="D6163" s="2">
        <v>159.21420000000001</v>
      </c>
      <c r="E6163" s="2">
        <v>143.13149999999999</v>
      </c>
      <c r="F6163" s="2">
        <v>-3096.8690000000001</v>
      </c>
      <c r="G6163" s="2">
        <v>74.308670000000006</v>
      </c>
      <c r="H6163" s="2">
        <v>32.129770000000001</v>
      </c>
      <c r="I6163" s="1"/>
    </row>
    <row r="6164" spans="2:9" x14ac:dyDescent="0.25">
      <c r="B6164" s="2">
        <v>102.6717</v>
      </c>
      <c r="C6164" s="2">
        <v>-216.1592</v>
      </c>
      <c r="D6164" s="2">
        <v>154.5162</v>
      </c>
      <c r="E6164" s="2">
        <v>144.4418</v>
      </c>
      <c r="F6164" s="2">
        <v>-3095.558</v>
      </c>
      <c r="G6164" s="2">
        <v>78.637469999999993</v>
      </c>
      <c r="H6164" s="2">
        <v>-46.339730000000003</v>
      </c>
      <c r="I6164" s="1"/>
    </row>
    <row r="6165" spans="2:9" x14ac:dyDescent="0.25">
      <c r="B6165" s="2">
        <v>102.6883</v>
      </c>
      <c r="C6165" s="2">
        <v>-219.02189999999999</v>
      </c>
      <c r="D6165" s="2">
        <v>149.11150000000001</v>
      </c>
      <c r="E6165" s="2">
        <v>145.7527</v>
      </c>
      <c r="F6165" s="2">
        <v>-3094.2469999999998</v>
      </c>
      <c r="G6165" s="2">
        <v>72.965010000000007</v>
      </c>
      <c r="H6165" s="2">
        <v>-198.68719999999999</v>
      </c>
      <c r="I6165" s="1"/>
    </row>
    <row r="6166" spans="2:9" x14ac:dyDescent="0.25">
      <c r="B6166" s="2">
        <v>102.705</v>
      </c>
      <c r="C6166" s="2">
        <v>-222.1465</v>
      </c>
      <c r="D6166" s="2">
        <v>144.95920000000001</v>
      </c>
      <c r="E6166" s="2">
        <v>146.874</v>
      </c>
      <c r="F6166" s="2">
        <v>-3093.1260000000002</v>
      </c>
      <c r="G6166" s="2">
        <v>69.998289999999997</v>
      </c>
      <c r="H6166" s="2">
        <v>22.41301</v>
      </c>
      <c r="I6166" s="1"/>
    </row>
    <row r="6167" spans="2:9" x14ac:dyDescent="0.25">
      <c r="B6167" s="2">
        <v>102.7217</v>
      </c>
      <c r="C6167" s="2">
        <v>-225.28880000000001</v>
      </c>
      <c r="D6167" s="2">
        <v>140.30629999999999</v>
      </c>
      <c r="E6167" s="2">
        <v>148.08600000000001</v>
      </c>
      <c r="F6167" s="2">
        <v>-3091.9140000000002</v>
      </c>
      <c r="G6167" s="2">
        <v>74.979500000000002</v>
      </c>
      <c r="H6167" s="2">
        <v>115.7563</v>
      </c>
      <c r="I6167" s="1"/>
    </row>
    <row r="6168" spans="2:9" x14ac:dyDescent="0.25">
      <c r="B6168" s="2">
        <v>102.7383</v>
      </c>
      <c r="C6168" s="2">
        <v>-228.05369999999999</v>
      </c>
      <c r="D6168" s="2">
        <v>135.01400000000001</v>
      </c>
      <c r="E6168" s="2">
        <v>149.3733</v>
      </c>
      <c r="F6168" s="2">
        <v>-3090.627</v>
      </c>
      <c r="G6168" s="2">
        <v>74.504339999999999</v>
      </c>
      <c r="H6168" s="2">
        <v>107.48990000000001</v>
      </c>
      <c r="I6168" s="1"/>
    </row>
    <row r="6169" spans="2:9" x14ac:dyDescent="0.25">
      <c r="B6169" s="2">
        <v>102.755</v>
      </c>
      <c r="C6169" s="2">
        <v>-230.5523</v>
      </c>
      <c r="D6169" s="2">
        <v>130.07140000000001</v>
      </c>
      <c r="E6169" s="2">
        <v>150.56950000000001</v>
      </c>
      <c r="F6169" s="2">
        <v>-3089.431</v>
      </c>
      <c r="G6169" s="2">
        <v>76.747219999999999</v>
      </c>
      <c r="H6169" s="2">
        <v>217.2244</v>
      </c>
      <c r="I6169" s="1"/>
    </row>
    <row r="6170" spans="2:9" x14ac:dyDescent="0.25">
      <c r="B6170" s="2">
        <v>102.7717</v>
      </c>
      <c r="C6170" s="2">
        <v>-233.8612</v>
      </c>
      <c r="D6170" s="2">
        <v>124.70480000000001</v>
      </c>
      <c r="E6170" s="2">
        <v>151.9316</v>
      </c>
      <c r="F6170" s="2">
        <v>-3088.0680000000002</v>
      </c>
      <c r="G6170" s="2">
        <v>83.328900000000004</v>
      </c>
      <c r="H6170" s="2">
        <v>-118.3038</v>
      </c>
      <c r="I6170" s="1"/>
    </row>
    <row r="6171" spans="2:9" x14ac:dyDescent="0.25">
      <c r="B6171" s="2">
        <v>102.78830000000001</v>
      </c>
      <c r="C6171" s="2">
        <v>-237.05969999999999</v>
      </c>
      <c r="D6171" s="2">
        <v>118.9845</v>
      </c>
      <c r="E6171" s="2">
        <v>153.34710000000001</v>
      </c>
      <c r="F6171" s="2">
        <v>-3086.6529999999998</v>
      </c>
      <c r="G6171" s="2">
        <v>74.098680000000002</v>
      </c>
      <c r="H6171" s="2">
        <v>-198.61170000000001</v>
      </c>
      <c r="I6171" s="1"/>
    </row>
    <row r="6172" spans="2:9" x14ac:dyDescent="0.25">
      <c r="B6172" s="2">
        <v>102.80500000000001</v>
      </c>
      <c r="C6172" s="2">
        <v>-238.99590000000001</v>
      </c>
      <c r="D6172" s="2">
        <v>114.4999</v>
      </c>
      <c r="E6172" s="2">
        <v>154.4015</v>
      </c>
      <c r="F6172" s="2">
        <v>-3085.598</v>
      </c>
      <c r="G6172" s="2">
        <v>72.118960000000001</v>
      </c>
      <c r="H6172" s="2">
        <v>-1.649769</v>
      </c>
      <c r="I6172" s="1"/>
    </row>
    <row r="6173" spans="2:9" x14ac:dyDescent="0.25">
      <c r="B6173" s="2">
        <v>102.82170000000001</v>
      </c>
      <c r="C6173" s="2">
        <v>-241.91390000000001</v>
      </c>
      <c r="D6173" s="2">
        <v>108.9688</v>
      </c>
      <c r="E6173" s="2">
        <v>155.75110000000001</v>
      </c>
      <c r="F6173" s="2">
        <v>-3084.2489999999998</v>
      </c>
      <c r="G6173" s="2">
        <v>78.477800000000002</v>
      </c>
      <c r="H6173" s="2">
        <v>85.00103</v>
      </c>
      <c r="I6173" s="1"/>
    </row>
    <row r="6174" spans="2:9" x14ac:dyDescent="0.25">
      <c r="B6174" s="2">
        <v>102.8383</v>
      </c>
      <c r="C6174" s="2">
        <v>-243.7646</v>
      </c>
      <c r="D6174" s="2">
        <v>103.3844</v>
      </c>
      <c r="E6174" s="2">
        <v>157.01740000000001</v>
      </c>
      <c r="F6174" s="2">
        <v>-3082.9830000000002</v>
      </c>
      <c r="G6174" s="2">
        <v>73.350340000000003</v>
      </c>
      <c r="H6174" s="2">
        <v>-197.49860000000001</v>
      </c>
      <c r="I6174" s="1"/>
    </row>
    <row r="6175" spans="2:9" x14ac:dyDescent="0.25">
      <c r="B6175" s="2">
        <v>102.855</v>
      </c>
      <c r="C6175" s="2">
        <v>-245.2217</v>
      </c>
      <c r="D6175" s="2">
        <v>98.101140000000001</v>
      </c>
      <c r="E6175" s="2">
        <v>158.1961</v>
      </c>
      <c r="F6175" s="2">
        <v>-3081.8040000000001</v>
      </c>
      <c r="G6175" s="2">
        <v>71.401510000000002</v>
      </c>
      <c r="H6175" s="2">
        <v>65.662909999999997</v>
      </c>
      <c r="I6175" s="1"/>
    </row>
    <row r="6176" spans="2:9" x14ac:dyDescent="0.25">
      <c r="B6176" s="2">
        <v>102.8717</v>
      </c>
      <c r="C6176" s="2">
        <v>-247.77709999999999</v>
      </c>
      <c r="D6176" s="2">
        <v>93.145679999999999</v>
      </c>
      <c r="E6176" s="2">
        <v>159.39750000000001</v>
      </c>
      <c r="F6176" s="2">
        <v>-3080.6030000000001</v>
      </c>
      <c r="G6176" s="2">
        <v>75.607010000000002</v>
      </c>
      <c r="H6176" s="2">
        <v>37.724130000000002</v>
      </c>
      <c r="I6176" s="1"/>
    </row>
    <row r="6177" spans="2:9" x14ac:dyDescent="0.25">
      <c r="B6177" s="2">
        <v>102.8883</v>
      </c>
      <c r="C6177" s="2">
        <v>-249.53819999999999</v>
      </c>
      <c r="D6177" s="2">
        <v>87.307280000000006</v>
      </c>
      <c r="E6177" s="2">
        <v>160.71629999999999</v>
      </c>
      <c r="F6177" s="2">
        <v>-3079.2840000000001</v>
      </c>
      <c r="G6177" s="2">
        <v>74.263040000000004</v>
      </c>
      <c r="H6177" s="2">
        <v>13.599360000000001</v>
      </c>
      <c r="I6177" s="1"/>
    </row>
    <row r="6178" spans="2:9" x14ac:dyDescent="0.25">
      <c r="B6178" s="2">
        <v>102.905</v>
      </c>
      <c r="C6178" s="2">
        <v>-251.46789999999999</v>
      </c>
      <c r="D6178" s="2">
        <v>82.323920000000001</v>
      </c>
      <c r="E6178" s="2">
        <v>161.87289999999999</v>
      </c>
      <c r="F6178" s="2">
        <v>-3078.127</v>
      </c>
      <c r="G6178" s="2">
        <v>73.570419999999999</v>
      </c>
      <c r="H6178" s="2">
        <v>19.530729999999998</v>
      </c>
      <c r="I6178" s="1"/>
    </row>
    <row r="6179" spans="2:9" x14ac:dyDescent="0.25">
      <c r="B6179" s="2">
        <v>102.9217</v>
      </c>
      <c r="C6179" s="2">
        <v>-253.3776</v>
      </c>
      <c r="D6179" s="2">
        <v>76.650450000000006</v>
      </c>
      <c r="E6179" s="2">
        <v>163.1687</v>
      </c>
      <c r="F6179" s="2">
        <v>-3076.8310000000001</v>
      </c>
      <c r="G6179" s="2">
        <v>76.919610000000006</v>
      </c>
      <c r="H6179" s="2">
        <v>-36.912430000000001</v>
      </c>
      <c r="I6179" s="1"/>
    </row>
    <row r="6180" spans="2:9" x14ac:dyDescent="0.25">
      <c r="B6180" s="2">
        <v>102.9383</v>
      </c>
      <c r="C6180" s="2">
        <v>-254.9676</v>
      </c>
      <c r="D6180" s="2">
        <v>71.011200000000002</v>
      </c>
      <c r="E6180" s="2">
        <v>164.43690000000001</v>
      </c>
      <c r="F6180" s="2">
        <v>-3075.5630000000001</v>
      </c>
      <c r="G6180" s="2">
        <v>72.081479999999999</v>
      </c>
      <c r="H6180" s="2">
        <v>-203.83189999999999</v>
      </c>
      <c r="I6180" s="1"/>
    </row>
    <row r="6181" spans="2:9" x14ac:dyDescent="0.25">
      <c r="B6181" s="2">
        <v>102.955</v>
      </c>
      <c r="C6181" s="2">
        <v>-256.57499999999999</v>
      </c>
      <c r="D6181" s="2">
        <v>66.013890000000004</v>
      </c>
      <c r="E6181" s="2">
        <v>165.57140000000001</v>
      </c>
      <c r="F6181" s="2">
        <v>-3074.4290000000001</v>
      </c>
      <c r="G6181" s="2">
        <v>68.967780000000005</v>
      </c>
      <c r="H6181" s="2">
        <v>69.971109999999996</v>
      </c>
      <c r="I6181" s="1"/>
    </row>
    <row r="6182" spans="2:9" x14ac:dyDescent="0.25">
      <c r="B6182" s="2">
        <v>102.9717</v>
      </c>
      <c r="C6182" s="2">
        <v>-257.73430000000002</v>
      </c>
      <c r="D6182" s="2">
        <v>60.75562</v>
      </c>
      <c r="E6182" s="2">
        <v>166.73580000000001</v>
      </c>
      <c r="F6182" s="2">
        <v>-3073.2640000000001</v>
      </c>
      <c r="G6182" s="2">
        <v>74.572190000000006</v>
      </c>
      <c r="H6182" s="2">
        <v>48.97419</v>
      </c>
      <c r="I6182" s="1"/>
    </row>
    <row r="6183" spans="2:9" x14ac:dyDescent="0.25">
      <c r="B6183" s="2">
        <v>102.9883</v>
      </c>
      <c r="C6183" s="2">
        <v>-259.80270000000002</v>
      </c>
      <c r="D6183" s="2">
        <v>54.952129999999997</v>
      </c>
      <c r="E6183" s="2">
        <v>168.05709999999999</v>
      </c>
      <c r="F6183" s="2">
        <v>-3071.9430000000002</v>
      </c>
      <c r="G6183" s="2">
        <v>72.748519999999999</v>
      </c>
      <c r="H6183" s="2">
        <v>-151.7379</v>
      </c>
      <c r="I6183" s="1"/>
    </row>
    <row r="6184" spans="2:9" x14ac:dyDescent="0.25">
      <c r="B6184" s="2">
        <v>103.005</v>
      </c>
      <c r="C6184" s="2">
        <v>-260.267</v>
      </c>
      <c r="D6184" s="2">
        <v>49.833219999999997</v>
      </c>
      <c r="E6184" s="2">
        <v>169.16079999999999</v>
      </c>
      <c r="F6184" s="2">
        <v>-3070.8389999999999</v>
      </c>
      <c r="G6184" s="2">
        <v>66.882339999999999</v>
      </c>
      <c r="H6184" s="2">
        <v>142.48859999999999</v>
      </c>
      <c r="I6184" s="1"/>
    </row>
    <row r="6185" spans="2:9" x14ac:dyDescent="0.25">
      <c r="B6185" s="2">
        <v>103.0217</v>
      </c>
      <c r="C6185" s="2">
        <v>-261.34449999999998</v>
      </c>
      <c r="D6185" s="2">
        <v>44.735680000000002</v>
      </c>
      <c r="E6185" s="2">
        <v>170.28649999999999</v>
      </c>
      <c r="F6185" s="2">
        <v>-3069.7130000000002</v>
      </c>
      <c r="G6185" s="2">
        <v>77.235510000000005</v>
      </c>
      <c r="H6185" s="2">
        <v>271.3777</v>
      </c>
      <c r="I6185" s="1"/>
    </row>
    <row r="6186" spans="2:9" x14ac:dyDescent="0.25">
      <c r="B6186" s="2">
        <v>103.03830000000001</v>
      </c>
      <c r="C6186" s="2">
        <v>-262.49169999999998</v>
      </c>
      <c r="D6186" s="2">
        <v>38.128230000000002</v>
      </c>
      <c r="E6186" s="2">
        <v>171.7353</v>
      </c>
      <c r="F6186" s="2">
        <v>-3068.2649999999999</v>
      </c>
      <c r="G6186" s="2">
        <v>79.643029999999996</v>
      </c>
      <c r="H6186" s="2">
        <v>-66.260639999999995</v>
      </c>
      <c r="I6186" s="1"/>
    </row>
    <row r="6187" spans="2:9" x14ac:dyDescent="0.25">
      <c r="B6187" s="2">
        <v>103.05500000000001</v>
      </c>
      <c r="C6187" s="2">
        <v>-263.44709999999998</v>
      </c>
      <c r="D6187" s="2">
        <v>32.621250000000003</v>
      </c>
      <c r="E6187" s="2">
        <v>172.94130000000001</v>
      </c>
      <c r="F6187" s="2">
        <v>-3067.0590000000002</v>
      </c>
      <c r="G6187" s="2">
        <v>71.661159999999995</v>
      </c>
      <c r="H6187" s="2">
        <v>-150.0376</v>
      </c>
      <c r="I6187" s="1"/>
    </row>
    <row r="6188" spans="2:9" x14ac:dyDescent="0.25">
      <c r="B6188" s="2">
        <v>103.07170000000001</v>
      </c>
      <c r="C6188" s="2">
        <v>-263.75119999999998</v>
      </c>
      <c r="D6188" s="2">
        <v>27.14434</v>
      </c>
      <c r="E6188" s="2">
        <v>174.124</v>
      </c>
      <c r="F6188" s="2">
        <v>-3065.8760000000002</v>
      </c>
      <c r="G6188" s="2">
        <v>74.917749999999998</v>
      </c>
      <c r="H6188" s="2">
        <v>25.459420000000001</v>
      </c>
      <c r="I6188" s="1"/>
    </row>
    <row r="6189" spans="2:9" x14ac:dyDescent="0.25">
      <c r="B6189" s="2">
        <v>103.0883</v>
      </c>
      <c r="C6189" s="2">
        <v>-264.24560000000002</v>
      </c>
      <c r="D6189" s="2">
        <v>21.08174</v>
      </c>
      <c r="E6189" s="2">
        <v>175.43860000000001</v>
      </c>
      <c r="F6189" s="2">
        <v>-3064.5610000000001</v>
      </c>
      <c r="G6189" s="2">
        <v>74.381209999999996</v>
      </c>
      <c r="H6189" s="2">
        <v>-69.598830000000007</v>
      </c>
      <c r="I6189" s="1"/>
    </row>
    <row r="6190" spans="2:9" x14ac:dyDescent="0.25">
      <c r="B6190" s="2">
        <v>103.105</v>
      </c>
      <c r="C6190" s="2">
        <v>-265.13209999999998</v>
      </c>
      <c r="D6190" s="2">
        <v>15.736039999999999</v>
      </c>
      <c r="E6190" s="2">
        <v>176.60339999999999</v>
      </c>
      <c r="F6190" s="2">
        <v>-3063.3969999999999</v>
      </c>
      <c r="G6190" s="2">
        <v>70.642030000000005</v>
      </c>
      <c r="H6190" s="2">
        <v>-80.836190000000002</v>
      </c>
      <c r="I6190" s="1"/>
    </row>
    <row r="6191" spans="2:9" x14ac:dyDescent="0.25">
      <c r="B6191" s="2">
        <v>103.1217</v>
      </c>
      <c r="C6191" s="2">
        <v>-265.4545</v>
      </c>
      <c r="D6191" s="2">
        <v>10.228870000000001</v>
      </c>
      <c r="E6191" s="2">
        <v>177.79329999999999</v>
      </c>
      <c r="F6191" s="2">
        <v>-3062.2069999999999</v>
      </c>
      <c r="G6191" s="2">
        <v>72.399649999999994</v>
      </c>
      <c r="H6191" s="2">
        <v>137.5633</v>
      </c>
      <c r="I6191" s="1"/>
    </row>
    <row r="6192" spans="2:9" x14ac:dyDescent="0.25">
      <c r="B6192" s="2">
        <v>103.1383</v>
      </c>
      <c r="C6192" s="2">
        <v>-265.32909999999998</v>
      </c>
      <c r="D6192" s="2">
        <v>4.5539519999999998</v>
      </c>
      <c r="E6192" s="2">
        <v>179.01669999999999</v>
      </c>
      <c r="F6192" s="2">
        <v>-3060.9830000000002</v>
      </c>
      <c r="G6192" s="2">
        <v>75.156940000000006</v>
      </c>
      <c r="H6192" s="2">
        <v>18.421009999999999</v>
      </c>
      <c r="I6192" s="1"/>
    </row>
    <row r="6193" spans="2:9" x14ac:dyDescent="0.25">
      <c r="B6193" s="2">
        <v>103.155</v>
      </c>
      <c r="C6193" s="2">
        <v>-265.50720000000001</v>
      </c>
      <c r="D6193" s="2">
        <v>-1.383351</v>
      </c>
      <c r="E6193" s="2">
        <v>-179.70150000000001</v>
      </c>
      <c r="F6193" s="2">
        <v>-3059.701</v>
      </c>
      <c r="G6193" s="2">
        <v>73.812920000000005</v>
      </c>
      <c r="H6193" s="2">
        <v>-43.037410000000001</v>
      </c>
      <c r="I6193" s="1"/>
    </row>
    <row r="6194" spans="2:9" x14ac:dyDescent="0.25">
      <c r="B6194" s="2">
        <v>103.1717</v>
      </c>
      <c r="C6194" s="2">
        <v>-265.31610000000001</v>
      </c>
      <c r="D6194" s="2">
        <v>-6.841602</v>
      </c>
      <c r="E6194" s="2">
        <v>-178.52289999999999</v>
      </c>
      <c r="F6194" s="2">
        <v>-3058.5230000000001</v>
      </c>
      <c r="G6194" s="2">
        <v>72.353679999999997</v>
      </c>
      <c r="H6194" s="2">
        <v>1.479757</v>
      </c>
      <c r="I6194" s="1"/>
    </row>
    <row r="6195" spans="2:9" x14ac:dyDescent="0.25">
      <c r="B6195" s="2">
        <v>103.1883</v>
      </c>
      <c r="C6195" s="2">
        <v>-265.024</v>
      </c>
      <c r="D6195" s="2">
        <v>-12.546010000000001</v>
      </c>
      <c r="E6195" s="2">
        <v>-177.28970000000001</v>
      </c>
      <c r="F6195" s="2">
        <v>-3057.29</v>
      </c>
      <c r="G6195" s="2">
        <v>74.674459999999996</v>
      </c>
      <c r="H6195" s="2">
        <v>-88.105050000000006</v>
      </c>
      <c r="I6195" s="1"/>
    </row>
    <row r="6196" spans="2:9" x14ac:dyDescent="0.25">
      <c r="B6196" s="2">
        <v>103.205</v>
      </c>
      <c r="C6196" s="2">
        <v>-264.4939</v>
      </c>
      <c r="D6196" s="2">
        <v>-18.338819999999998</v>
      </c>
      <c r="E6196" s="2">
        <v>-176.03370000000001</v>
      </c>
      <c r="F6196" s="2">
        <v>-3056.0340000000001</v>
      </c>
      <c r="G6196" s="2">
        <v>70.125960000000006</v>
      </c>
      <c r="H6196" s="2">
        <v>-61.661450000000002</v>
      </c>
      <c r="I6196" s="1"/>
    </row>
    <row r="6197" spans="2:9" x14ac:dyDescent="0.25">
      <c r="B6197" s="2">
        <v>103.2217</v>
      </c>
      <c r="C6197" s="2">
        <v>-264.31330000000003</v>
      </c>
      <c r="D6197" s="2">
        <v>-23.346830000000001</v>
      </c>
      <c r="E6197" s="2">
        <v>-174.9522</v>
      </c>
      <c r="F6197" s="2">
        <v>-3054.9520000000002</v>
      </c>
      <c r="G6197" s="2">
        <v>70.259739999999994</v>
      </c>
      <c r="H6197" s="2">
        <v>108.4744</v>
      </c>
      <c r="I6197" s="1"/>
    </row>
    <row r="6198" spans="2:9" x14ac:dyDescent="0.25">
      <c r="B6198" s="2">
        <v>103.2383</v>
      </c>
      <c r="C6198" s="2">
        <v>-263.7242</v>
      </c>
      <c r="D6198" s="2">
        <v>-29.15399</v>
      </c>
      <c r="E6198" s="2">
        <v>-173.6917</v>
      </c>
      <c r="F6198" s="2">
        <v>-3053.692</v>
      </c>
      <c r="G6198" s="2">
        <v>75.972949999999997</v>
      </c>
      <c r="H6198" s="2">
        <v>79.691410000000005</v>
      </c>
      <c r="I6198" s="1"/>
    </row>
    <row r="6199" spans="2:9" x14ac:dyDescent="0.25">
      <c r="B6199" s="2">
        <v>103.255</v>
      </c>
      <c r="C6199" s="2">
        <v>-262.77769999999998</v>
      </c>
      <c r="D6199" s="2">
        <v>-34.96996</v>
      </c>
      <c r="E6199" s="2">
        <v>-172.41970000000001</v>
      </c>
      <c r="F6199" s="2">
        <v>-3052.42</v>
      </c>
      <c r="G6199" s="2">
        <v>72.75752</v>
      </c>
      <c r="H6199" s="2">
        <v>-49.822809999999997</v>
      </c>
      <c r="I6199" s="1"/>
    </row>
    <row r="6200" spans="2:9" x14ac:dyDescent="0.25">
      <c r="B6200" s="2">
        <v>103.2717</v>
      </c>
      <c r="C6200" s="2">
        <v>-262.07150000000001</v>
      </c>
      <c r="D6200" s="2">
        <v>-40.259529999999998</v>
      </c>
      <c r="E6200" s="2">
        <v>-171.26650000000001</v>
      </c>
      <c r="F6200" s="2">
        <v>-3051.2660000000001</v>
      </c>
      <c r="G6200" s="2">
        <v>72.738619999999997</v>
      </c>
      <c r="H6200" s="2">
        <v>-90.549959999999999</v>
      </c>
      <c r="I6200" s="1"/>
    </row>
    <row r="6201" spans="2:9" x14ac:dyDescent="0.25">
      <c r="B6201" s="2">
        <v>103.28830000000001</v>
      </c>
      <c r="C6201" s="2">
        <v>-261.24579999999997</v>
      </c>
      <c r="D6201" s="2">
        <v>-46.087699999999998</v>
      </c>
      <c r="E6201" s="2">
        <v>-169.99510000000001</v>
      </c>
      <c r="F6201" s="2">
        <v>-3049.9949999999999</v>
      </c>
      <c r="G6201" s="2">
        <v>71.888199999999998</v>
      </c>
      <c r="H6201" s="2">
        <v>75.396069999999995</v>
      </c>
      <c r="I6201" s="1"/>
    </row>
    <row r="6202" spans="2:9" x14ac:dyDescent="0.25">
      <c r="B6202" s="2">
        <v>103.30500000000001</v>
      </c>
      <c r="C6202" s="2">
        <v>-260.08420000000001</v>
      </c>
      <c r="D6202" s="2">
        <v>-51.166989999999998</v>
      </c>
      <c r="E6202" s="2">
        <v>-168.87020000000001</v>
      </c>
      <c r="F6202" s="2">
        <v>-3048.87</v>
      </c>
      <c r="G6202" s="2">
        <v>72.740750000000006</v>
      </c>
      <c r="H6202" s="2">
        <v>22.019659999999998</v>
      </c>
      <c r="I6202" s="1"/>
    </row>
    <row r="6203" spans="2:9" x14ac:dyDescent="0.25">
      <c r="B6203" s="2">
        <v>103.32170000000001</v>
      </c>
      <c r="C6203" s="2">
        <v>-258.61700000000002</v>
      </c>
      <c r="D6203" s="2">
        <v>-57.00065</v>
      </c>
      <c r="E6203" s="2">
        <v>-167.57040000000001</v>
      </c>
      <c r="F6203" s="2">
        <v>-3047.57</v>
      </c>
      <c r="G6203" s="2">
        <v>75.153639999999996</v>
      </c>
      <c r="H6203" s="2">
        <v>242.41300000000001</v>
      </c>
      <c r="I6203" s="1"/>
    </row>
    <row r="6204" spans="2:9" x14ac:dyDescent="0.25">
      <c r="B6204" s="2">
        <v>103.3383</v>
      </c>
      <c r="C6204" s="2">
        <v>-257.55220000000003</v>
      </c>
      <c r="D6204" s="2">
        <v>-62.474629999999998</v>
      </c>
      <c r="E6204" s="2">
        <v>-166.36510000000001</v>
      </c>
      <c r="F6204" s="2">
        <v>-3046.3649999999998</v>
      </c>
      <c r="G6204" s="2">
        <v>78.394369999999995</v>
      </c>
      <c r="H6204" s="2">
        <v>-125.9738</v>
      </c>
      <c r="I6204" s="1"/>
    </row>
    <row r="6205" spans="2:9" x14ac:dyDescent="0.25">
      <c r="B6205" s="2">
        <v>103.355</v>
      </c>
      <c r="C6205" s="2">
        <v>-255.191</v>
      </c>
      <c r="D6205" s="2">
        <v>-68.582260000000005</v>
      </c>
      <c r="E6205" s="2">
        <v>-164.9573</v>
      </c>
      <c r="F6205" s="2">
        <v>-3044.9569999999999</v>
      </c>
      <c r="G6205" s="2">
        <v>74.516530000000003</v>
      </c>
      <c r="H6205" s="2">
        <v>-177.30070000000001</v>
      </c>
      <c r="I6205" s="1"/>
    </row>
    <row r="6206" spans="2:9" x14ac:dyDescent="0.25">
      <c r="B6206" s="2">
        <v>103.3717</v>
      </c>
      <c r="C6206" s="2">
        <v>-254.2346</v>
      </c>
      <c r="D6206" s="2">
        <v>-73.471459999999993</v>
      </c>
      <c r="E6206" s="2">
        <v>-163.88120000000001</v>
      </c>
      <c r="F6206" s="2">
        <v>-3043.8809999999999</v>
      </c>
      <c r="G6206" s="2">
        <v>68.247060000000005</v>
      </c>
      <c r="H6206" s="2">
        <v>-239.6122</v>
      </c>
      <c r="I6206" s="1"/>
    </row>
    <row r="6207" spans="2:9" x14ac:dyDescent="0.25">
      <c r="B6207" s="2">
        <v>103.3883</v>
      </c>
      <c r="C6207" s="2">
        <v>-252.98</v>
      </c>
      <c r="D6207" s="2">
        <v>-78.879909999999995</v>
      </c>
      <c r="E6207" s="2">
        <v>-162.6824</v>
      </c>
      <c r="F6207" s="2">
        <v>-3042.6819999999998</v>
      </c>
      <c r="G6207" s="2">
        <v>69.369150000000005</v>
      </c>
      <c r="H6207" s="2">
        <v>142.3288</v>
      </c>
      <c r="I6207" s="1"/>
    </row>
    <row r="6208" spans="2:9" x14ac:dyDescent="0.25">
      <c r="B6208" s="2">
        <v>103.405</v>
      </c>
      <c r="C6208" s="2">
        <v>-251.21299999999999</v>
      </c>
      <c r="D6208" s="2">
        <v>-83.718980000000002</v>
      </c>
      <c r="E6208" s="2">
        <v>-161.56890000000001</v>
      </c>
      <c r="F6208" s="2">
        <v>-3041.569</v>
      </c>
      <c r="G6208" s="2">
        <v>71.118049999999997</v>
      </c>
      <c r="H6208" s="2">
        <v>203.88759999999999</v>
      </c>
      <c r="I6208" s="1"/>
    </row>
    <row r="6209" spans="2:9" x14ac:dyDescent="0.25">
      <c r="B6209" s="2">
        <v>103.4217</v>
      </c>
      <c r="C6209" s="2">
        <v>-249.01939999999999</v>
      </c>
      <c r="D6209" s="2">
        <v>-89.104179999999999</v>
      </c>
      <c r="E6209" s="2">
        <v>-160.31180000000001</v>
      </c>
      <c r="F6209" s="2">
        <v>-3040.3119999999999</v>
      </c>
      <c r="G6209" s="2">
        <v>77.470579999999998</v>
      </c>
      <c r="H6209" s="2">
        <v>257.8922</v>
      </c>
      <c r="I6209" s="1"/>
    </row>
    <row r="6210" spans="2:9" x14ac:dyDescent="0.25">
      <c r="B6210" s="2">
        <v>103.4383</v>
      </c>
      <c r="C6210" s="2">
        <v>-247.2671</v>
      </c>
      <c r="D6210" s="2">
        <v>-94.983609999999999</v>
      </c>
      <c r="E6210" s="2">
        <v>-158.98650000000001</v>
      </c>
      <c r="F6210" s="2">
        <v>-3038.9870000000001</v>
      </c>
      <c r="G6210" s="2">
        <v>79.661460000000005</v>
      </c>
      <c r="H6210" s="2">
        <v>-151.3595</v>
      </c>
      <c r="I6210" s="1"/>
    </row>
    <row r="6211" spans="2:9" x14ac:dyDescent="0.25">
      <c r="B6211" s="2">
        <v>103.455</v>
      </c>
      <c r="C6211" s="2">
        <v>-244.66739999999999</v>
      </c>
      <c r="D6211" s="2">
        <v>-100.56310000000001</v>
      </c>
      <c r="E6211" s="2">
        <v>-157.65639999999999</v>
      </c>
      <c r="F6211" s="2">
        <v>-3037.6559999999999</v>
      </c>
      <c r="G6211" s="2">
        <v>73.129819999999995</v>
      </c>
      <c r="H6211" s="2">
        <v>-254.60380000000001</v>
      </c>
      <c r="I6211" s="1"/>
    </row>
    <row r="6212" spans="2:9" x14ac:dyDescent="0.25">
      <c r="B6212" s="2">
        <v>103.4717</v>
      </c>
      <c r="C6212" s="2">
        <v>-243.1831</v>
      </c>
      <c r="D6212" s="2">
        <v>-105.4924</v>
      </c>
      <c r="E6212" s="2">
        <v>-156.5489</v>
      </c>
      <c r="F6212" s="2">
        <v>-3036.549</v>
      </c>
      <c r="G6212" s="2">
        <v>68.895809999999997</v>
      </c>
      <c r="H6212" s="2">
        <v>-167.8954</v>
      </c>
      <c r="I6212" s="1"/>
    </row>
    <row r="6213" spans="2:9" x14ac:dyDescent="0.25">
      <c r="B6213" s="2">
        <v>103.4883</v>
      </c>
      <c r="C6213" s="2">
        <v>-240.64750000000001</v>
      </c>
      <c r="D6213" s="2">
        <v>-110.3811</v>
      </c>
      <c r="E6213" s="2">
        <v>-155.35990000000001</v>
      </c>
      <c r="F6213" s="2">
        <v>-3035.36</v>
      </c>
      <c r="G6213" s="2">
        <v>69.455569999999994</v>
      </c>
      <c r="H6213" s="2">
        <v>92.007990000000007</v>
      </c>
      <c r="I6213" s="1"/>
    </row>
    <row r="6214" spans="2:9" x14ac:dyDescent="0.25">
      <c r="B6214" s="2">
        <v>103.505</v>
      </c>
      <c r="C6214" s="2">
        <v>-237.91560000000001</v>
      </c>
      <c r="D6214" s="2">
        <v>-114.8404</v>
      </c>
      <c r="E6214" s="2">
        <v>-154.2337</v>
      </c>
      <c r="F6214" s="2">
        <v>-3034.2339999999999</v>
      </c>
      <c r="G6214" s="2">
        <v>70.63655</v>
      </c>
      <c r="H6214" s="2">
        <v>77.880039999999994</v>
      </c>
      <c r="I6214" s="1"/>
    </row>
    <row r="6215" spans="2:9" x14ac:dyDescent="0.25">
      <c r="B6215" s="2">
        <v>103.5217</v>
      </c>
      <c r="C6215" s="2">
        <v>-235.3708</v>
      </c>
      <c r="D6215" s="2">
        <v>-119.9</v>
      </c>
      <c r="E6215" s="2">
        <v>-153.00530000000001</v>
      </c>
      <c r="F6215" s="2">
        <v>-3033.0050000000001</v>
      </c>
      <c r="G6215" s="2">
        <v>73.260379999999998</v>
      </c>
      <c r="H6215" s="2">
        <v>118.43940000000001</v>
      </c>
      <c r="I6215" s="1"/>
    </row>
    <row r="6216" spans="2:9" x14ac:dyDescent="0.25">
      <c r="B6216" s="2">
        <v>103.53830000000001</v>
      </c>
      <c r="C6216" s="2">
        <v>-232.61519999999999</v>
      </c>
      <c r="D6216" s="2">
        <v>-124.77070000000001</v>
      </c>
      <c r="E6216" s="2">
        <v>-151.79169999999999</v>
      </c>
      <c r="F6216" s="2">
        <v>-3031.7919999999999</v>
      </c>
      <c r="G6216" s="2">
        <v>73.869640000000004</v>
      </c>
      <c r="H6216" s="2">
        <v>-216.41630000000001</v>
      </c>
      <c r="I6216" s="1"/>
    </row>
    <row r="6217" spans="2:9" x14ac:dyDescent="0.25">
      <c r="B6217" s="2">
        <v>103.55500000000001</v>
      </c>
      <c r="C6217" s="2">
        <v>-229.55250000000001</v>
      </c>
      <c r="D6217" s="2">
        <v>-129.6473</v>
      </c>
      <c r="E6217" s="2">
        <v>-150.54300000000001</v>
      </c>
      <c r="F6217" s="2">
        <v>-3030.5430000000001</v>
      </c>
      <c r="G6217" s="2">
        <v>67.474270000000004</v>
      </c>
      <c r="H6217" s="2">
        <v>33.218260000000001</v>
      </c>
      <c r="I6217" s="1"/>
    </row>
    <row r="6218" spans="2:9" x14ac:dyDescent="0.25">
      <c r="B6218" s="2">
        <v>103.57170000000001</v>
      </c>
      <c r="C6218" s="2">
        <v>-227.22819999999999</v>
      </c>
      <c r="D6218" s="2">
        <v>-133.62049999999999</v>
      </c>
      <c r="E6218" s="2">
        <v>-149.54249999999999</v>
      </c>
      <c r="F6218" s="2">
        <v>-3029.5430000000001</v>
      </c>
      <c r="G6218" s="2">
        <v>71.114789999999999</v>
      </c>
      <c r="H6218" s="2">
        <v>78.242810000000006</v>
      </c>
      <c r="I6218" s="1"/>
    </row>
    <row r="6219" spans="2:9" x14ac:dyDescent="0.25">
      <c r="B6219" s="2">
        <v>103.5883</v>
      </c>
      <c r="C6219" s="2">
        <v>-224.0668</v>
      </c>
      <c r="D6219" s="2">
        <v>-139.0763</v>
      </c>
      <c r="E6219" s="2">
        <v>-148.17250000000001</v>
      </c>
      <c r="F6219" s="2">
        <v>-3028.172</v>
      </c>
      <c r="G6219" s="2">
        <v>75.300319999999999</v>
      </c>
      <c r="H6219" s="2">
        <v>-97.64631</v>
      </c>
      <c r="I6219" s="1"/>
    </row>
    <row r="6220" spans="2:9" x14ac:dyDescent="0.25">
      <c r="B6220" s="2">
        <v>103.605</v>
      </c>
      <c r="C6220" s="2">
        <v>-221.36269999999999</v>
      </c>
      <c r="D6220" s="2">
        <v>-143.5761</v>
      </c>
      <c r="E6220" s="2">
        <v>-147.0325</v>
      </c>
      <c r="F6220" s="2">
        <v>-3027.0329999999999</v>
      </c>
      <c r="G6220" s="2">
        <v>64.815569999999994</v>
      </c>
      <c r="H6220" s="2">
        <v>-93.932109999999994</v>
      </c>
      <c r="I6220" s="1"/>
    </row>
    <row r="6221" spans="2:9" x14ac:dyDescent="0.25">
      <c r="B6221" s="2">
        <v>103.6217</v>
      </c>
      <c r="C6221" s="2">
        <v>-218.9102</v>
      </c>
      <c r="D6221" s="2">
        <v>-147.59030000000001</v>
      </c>
      <c r="E6221" s="2">
        <v>-146.012</v>
      </c>
      <c r="F6221" s="2">
        <v>-3026.0120000000002</v>
      </c>
      <c r="G6221" s="2">
        <v>70.769459999999995</v>
      </c>
      <c r="H6221" s="2">
        <v>237.98990000000001</v>
      </c>
      <c r="I6221" s="1"/>
    </row>
    <row r="6222" spans="2:9" x14ac:dyDescent="0.25">
      <c r="B6222" s="2">
        <v>103.6383</v>
      </c>
      <c r="C6222" s="2">
        <v>-215.55629999999999</v>
      </c>
      <c r="D6222" s="2">
        <v>-152.77180000000001</v>
      </c>
      <c r="E6222" s="2">
        <v>-144.67349999999999</v>
      </c>
      <c r="F6222" s="2">
        <v>-3024.674</v>
      </c>
      <c r="G6222" s="2">
        <v>76.525059999999996</v>
      </c>
      <c r="H6222" s="2">
        <v>53.35219</v>
      </c>
      <c r="I6222" s="1"/>
    </row>
    <row r="6223" spans="2:9" x14ac:dyDescent="0.25">
      <c r="B6223" s="2">
        <v>103.655</v>
      </c>
      <c r="C6223" s="2">
        <v>-211.999</v>
      </c>
      <c r="D6223" s="2">
        <v>-157.09370000000001</v>
      </c>
      <c r="E6223" s="2">
        <v>-143.46109999999999</v>
      </c>
      <c r="F6223" s="2">
        <v>-3023.4609999999998</v>
      </c>
      <c r="G6223" s="2">
        <v>70.435249999999996</v>
      </c>
      <c r="H6223" s="2">
        <v>-167.26599999999999</v>
      </c>
      <c r="I6223" s="1"/>
    </row>
    <row r="6224" spans="2:9" x14ac:dyDescent="0.25">
      <c r="B6224" s="2">
        <v>103.6717</v>
      </c>
      <c r="C6224" s="2">
        <v>-208.99100000000001</v>
      </c>
      <c r="D6224" s="2">
        <v>-161.37690000000001</v>
      </c>
      <c r="E6224" s="2">
        <v>-142.32570000000001</v>
      </c>
      <c r="F6224" s="2">
        <v>-3022.326</v>
      </c>
      <c r="G6224" s="2">
        <v>70.491879999999995</v>
      </c>
      <c r="H6224" s="2">
        <v>109.37479999999999</v>
      </c>
      <c r="I6224" s="1"/>
    </row>
    <row r="6225" spans="2:9" x14ac:dyDescent="0.25">
      <c r="B6225" s="2">
        <v>103.6883</v>
      </c>
      <c r="C6225" s="2">
        <v>-205.01990000000001</v>
      </c>
      <c r="D6225" s="2">
        <v>-165.36279999999999</v>
      </c>
      <c r="E6225" s="2">
        <v>-141.1114</v>
      </c>
      <c r="F6225" s="2">
        <v>-3021.1109999999999</v>
      </c>
      <c r="G6225" s="2">
        <v>74.808250000000001</v>
      </c>
      <c r="H6225" s="2">
        <v>52.319429999999997</v>
      </c>
      <c r="I6225" s="1"/>
    </row>
    <row r="6226" spans="2:9" x14ac:dyDescent="0.25">
      <c r="B6226" s="2">
        <v>103.705</v>
      </c>
      <c r="C6226" s="2">
        <v>-201.43709999999999</v>
      </c>
      <c r="D6226" s="2">
        <v>-170.0343</v>
      </c>
      <c r="E6226" s="2">
        <v>-139.8321</v>
      </c>
      <c r="F6226" s="2">
        <v>-3019.8319999999999</v>
      </c>
      <c r="G6226" s="2">
        <v>72.99315</v>
      </c>
      <c r="H6226" s="2">
        <v>-203.61369999999999</v>
      </c>
      <c r="I6226" s="1"/>
    </row>
    <row r="6227" spans="2:9" x14ac:dyDescent="0.25">
      <c r="B6227" s="2">
        <v>103.7217</v>
      </c>
      <c r="C6227" s="2">
        <v>-197.78909999999999</v>
      </c>
      <c r="D6227" s="2">
        <v>-173.8947</v>
      </c>
      <c r="E6227" s="2">
        <v>-138.67830000000001</v>
      </c>
      <c r="F6227" s="2">
        <v>-3018.6779999999999</v>
      </c>
      <c r="G6227" s="2">
        <v>66.986689999999996</v>
      </c>
      <c r="H6227" s="2">
        <v>-184.40690000000001</v>
      </c>
      <c r="I6227" s="1"/>
    </row>
    <row r="6228" spans="2:9" x14ac:dyDescent="0.25">
      <c r="B6228" s="2">
        <v>103.7383</v>
      </c>
      <c r="C6228" s="2">
        <v>-194.83420000000001</v>
      </c>
      <c r="D6228" s="2">
        <v>-177.91300000000001</v>
      </c>
      <c r="E6228" s="2">
        <v>-137.5992</v>
      </c>
      <c r="F6228" s="2">
        <v>-3017.5990000000002</v>
      </c>
      <c r="G6228" s="2">
        <v>66.494209999999995</v>
      </c>
      <c r="H6228" s="2">
        <v>17.926649999999999</v>
      </c>
      <c r="I6228" s="1"/>
    </row>
    <row r="6229" spans="2:9" x14ac:dyDescent="0.25">
      <c r="B6229" s="2">
        <v>103.755</v>
      </c>
      <c r="C6229" s="2">
        <v>-191.28479999999999</v>
      </c>
      <c r="D6229" s="2">
        <v>-181.76490000000001</v>
      </c>
      <c r="E6229" s="2">
        <v>-136.46180000000001</v>
      </c>
      <c r="F6229" s="2">
        <v>-3016.462</v>
      </c>
      <c r="G6229" s="2">
        <v>68.383709999999994</v>
      </c>
      <c r="H6229" s="2">
        <v>146.0796</v>
      </c>
      <c r="I6229" s="1"/>
    </row>
    <row r="6230" spans="2:9" x14ac:dyDescent="0.25">
      <c r="B6230" s="2">
        <v>103.7717</v>
      </c>
      <c r="C6230" s="2">
        <v>-187.53319999999999</v>
      </c>
      <c r="D6230" s="2">
        <v>-185.45160000000001</v>
      </c>
      <c r="E6230" s="2">
        <v>-135.31970000000001</v>
      </c>
      <c r="F6230" s="2">
        <v>-3015.32</v>
      </c>
      <c r="G6230" s="2">
        <v>70.825450000000004</v>
      </c>
      <c r="H6230" s="2">
        <v>269.81130000000002</v>
      </c>
      <c r="I6230" s="1"/>
    </row>
    <row r="6231" spans="2:9" x14ac:dyDescent="0.25">
      <c r="B6231" s="2">
        <v>103.78830000000001</v>
      </c>
      <c r="C6231" s="2">
        <v>-183.584</v>
      </c>
      <c r="D6231" s="2">
        <v>-189.4375</v>
      </c>
      <c r="E6231" s="2">
        <v>-134.101</v>
      </c>
      <c r="F6231" s="2">
        <v>-3014.1010000000001</v>
      </c>
      <c r="G6231" s="2">
        <v>77.403490000000005</v>
      </c>
      <c r="H6231" s="2">
        <v>-301.24520000000001</v>
      </c>
      <c r="I6231" s="1"/>
    </row>
    <row r="6232" spans="2:9" x14ac:dyDescent="0.25">
      <c r="B6232" s="2">
        <v>103.80500000000001</v>
      </c>
      <c r="C6232" s="2">
        <v>-179.0025</v>
      </c>
      <c r="D6232" s="2">
        <v>-193.7141</v>
      </c>
      <c r="E6232" s="2">
        <v>-132.7396</v>
      </c>
      <c r="F6232" s="2">
        <v>-3012.74</v>
      </c>
      <c r="G6232" s="2">
        <v>64.177869999999999</v>
      </c>
      <c r="H6232" s="2">
        <v>-343.88249999999999</v>
      </c>
      <c r="I6232" s="1"/>
    </row>
    <row r="6233" spans="2:9" x14ac:dyDescent="0.25">
      <c r="B6233" s="2">
        <v>103.82170000000001</v>
      </c>
      <c r="C6233" s="2">
        <v>-176.0248</v>
      </c>
      <c r="D6233" s="2">
        <v>-195.75819999999999</v>
      </c>
      <c r="E6233" s="2">
        <v>-131.96170000000001</v>
      </c>
      <c r="F6233" s="2">
        <v>-3011.962</v>
      </c>
      <c r="G6233" s="2">
        <v>58.622039999999998</v>
      </c>
      <c r="H6233" s="2">
        <v>184.7799</v>
      </c>
      <c r="I6233" s="1"/>
    </row>
    <row r="6234" spans="2:9" x14ac:dyDescent="0.25">
      <c r="B6234" s="2">
        <v>103.8383</v>
      </c>
      <c r="C6234" s="2">
        <v>-172.06489999999999</v>
      </c>
      <c r="D6234" s="2">
        <v>-199.44069999999999</v>
      </c>
      <c r="E6234" s="2">
        <v>-130.78559999999999</v>
      </c>
      <c r="F6234" s="2">
        <v>-3010.7860000000001</v>
      </c>
      <c r="G6234" s="2">
        <v>75.540909999999997</v>
      </c>
      <c r="H6234" s="2">
        <v>407.48910000000001</v>
      </c>
      <c r="I6234" s="1"/>
    </row>
    <row r="6235" spans="2:9" x14ac:dyDescent="0.25">
      <c r="B6235" s="2">
        <v>103.855</v>
      </c>
      <c r="C6235" s="2">
        <v>-167.2381</v>
      </c>
      <c r="D6235" s="2">
        <v>-203.28270000000001</v>
      </c>
      <c r="E6235" s="2">
        <v>-129.44370000000001</v>
      </c>
      <c r="F6235" s="2">
        <v>-3009.444</v>
      </c>
      <c r="G6235" s="2">
        <v>72.992940000000004</v>
      </c>
      <c r="H6235" s="2">
        <v>-106.88800000000001</v>
      </c>
      <c r="I6235" s="1"/>
    </row>
    <row r="6236" spans="2:9" x14ac:dyDescent="0.25">
      <c r="B6236" s="2">
        <v>103.8717</v>
      </c>
      <c r="C6236" s="2">
        <v>-162.9572</v>
      </c>
      <c r="D6236" s="2">
        <v>-205.95169999999999</v>
      </c>
      <c r="E6236" s="2">
        <v>-128.35249999999999</v>
      </c>
      <c r="F6236" s="2">
        <v>-3008.3519999999999</v>
      </c>
      <c r="G6236" s="2">
        <v>68.663550000000001</v>
      </c>
      <c r="H6236" s="2">
        <v>-0.49335620000000002</v>
      </c>
      <c r="I6236" s="1"/>
    </row>
    <row r="6237" spans="2:9" x14ac:dyDescent="0.25">
      <c r="B6237" s="2">
        <v>103.8883</v>
      </c>
      <c r="C6237" s="2">
        <v>-158.71379999999999</v>
      </c>
      <c r="D6237" s="2">
        <v>-209.43979999999999</v>
      </c>
      <c r="E6237" s="2">
        <v>-127.1549</v>
      </c>
      <c r="F6237" s="2">
        <v>-3007.1550000000002</v>
      </c>
      <c r="G6237" s="2">
        <v>74.573650000000001</v>
      </c>
      <c r="H6237" s="2">
        <v>71.888840000000002</v>
      </c>
      <c r="I6237" s="1"/>
    </row>
    <row r="6238" spans="2:9" x14ac:dyDescent="0.25">
      <c r="B6238" s="2">
        <v>103.905</v>
      </c>
      <c r="C6238" s="2">
        <v>-153.85329999999999</v>
      </c>
      <c r="D6238" s="2">
        <v>-212.8004</v>
      </c>
      <c r="E6238" s="2">
        <v>-125.86669999999999</v>
      </c>
      <c r="F6238" s="2">
        <v>-3005.8670000000002</v>
      </c>
      <c r="G6238" s="2">
        <v>72.120260000000002</v>
      </c>
      <c r="H6238" s="2">
        <v>-328.47949999999997</v>
      </c>
      <c r="I6238" s="1"/>
    </row>
    <row r="6239" spans="2:9" x14ac:dyDescent="0.25">
      <c r="B6239" s="2">
        <v>103.9217</v>
      </c>
      <c r="C6239" s="2">
        <v>-149.89269999999999</v>
      </c>
      <c r="D6239" s="2">
        <v>-216.06229999999999</v>
      </c>
      <c r="E6239" s="2">
        <v>-124.7509</v>
      </c>
      <c r="F6239" s="2">
        <v>-3004.7510000000002</v>
      </c>
      <c r="G6239" s="2">
        <v>62.406350000000003</v>
      </c>
      <c r="H6239" s="2">
        <v>-157.93620000000001</v>
      </c>
      <c r="I6239" s="1"/>
    </row>
    <row r="6240" spans="2:9" x14ac:dyDescent="0.25">
      <c r="B6240" s="2">
        <v>103.9383</v>
      </c>
      <c r="C6240" s="2">
        <v>-146.45060000000001</v>
      </c>
      <c r="D6240" s="2">
        <v>-218.87710000000001</v>
      </c>
      <c r="E6240" s="2">
        <v>-123.7865</v>
      </c>
      <c r="F6240" s="2">
        <v>-3003.7860000000001</v>
      </c>
      <c r="G6240" s="2">
        <v>65.243480000000005</v>
      </c>
      <c r="H6240" s="2">
        <v>61.848559999999999</v>
      </c>
      <c r="I6240" s="1"/>
    </row>
    <row r="6241" spans="2:9" x14ac:dyDescent="0.25">
      <c r="B6241" s="2">
        <v>103.955</v>
      </c>
      <c r="C6241" s="2">
        <v>-141.1541</v>
      </c>
      <c r="D6241" s="2">
        <v>-220.91929999999999</v>
      </c>
      <c r="E6241" s="2">
        <v>-122.5761</v>
      </c>
      <c r="F6241" s="2">
        <v>-3002.576</v>
      </c>
      <c r="G6241" s="2">
        <v>67.899140000000003</v>
      </c>
      <c r="H6241" s="2">
        <v>117.9032</v>
      </c>
      <c r="I6241" s="1"/>
    </row>
    <row r="6242" spans="2:9" x14ac:dyDescent="0.25">
      <c r="B6242" s="2">
        <v>103.9717</v>
      </c>
      <c r="C6242" s="2">
        <v>-137.27510000000001</v>
      </c>
      <c r="D6242" s="2">
        <v>-223.80950000000001</v>
      </c>
      <c r="E6242" s="2">
        <v>-121.5232</v>
      </c>
      <c r="F6242" s="2">
        <v>-3001.5230000000001</v>
      </c>
      <c r="G6242" s="2">
        <v>66.321280000000002</v>
      </c>
      <c r="H6242" s="2">
        <v>93.235320000000002</v>
      </c>
      <c r="I6242" s="1"/>
    </row>
    <row r="6243" spans="2:9" x14ac:dyDescent="0.25">
      <c r="B6243" s="2">
        <v>103.9883</v>
      </c>
      <c r="C6243" s="2">
        <v>-132.70769999999999</v>
      </c>
      <c r="D6243" s="2">
        <v>-226.50810000000001</v>
      </c>
      <c r="E6243" s="2">
        <v>-120.36539999999999</v>
      </c>
      <c r="F6243" s="2">
        <v>-3000.3649999999998</v>
      </c>
      <c r="G6243" s="2">
        <v>72.190619999999996</v>
      </c>
      <c r="H6243" s="2">
        <v>144.40530000000001</v>
      </c>
      <c r="I6243" s="1"/>
    </row>
    <row r="6244" spans="2:9" x14ac:dyDescent="0.25">
      <c r="B6244" s="2">
        <v>104.005</v>
      </c>
      <c r="C6244" s="2">
        <v>-127.9752</v>
      </c>
      <c r="D6244" s="2">
        <v>-229.76740000000001</v>
      </c>
      <c r="E6244" s="2">
        <v>-119.1168</v>
      </c>
      <c r="F6244" s="2">
        <v>-2999.1170000000002</v>
      </c>
      <c r="G6244" s="2">
        <v>71.895660000000007</v>
      </c>
      <c r="H6244" s="2">
        <v>-83.768109999999993</v>
      </c>
      <c r="I6244" s="1"/>
    </row>
    <row r="6245" spans="2:9" x14ac:dyDescent="0.25">
      <c r="B6245" s="2">
        <v>104.0217</v>
      </c>
      <c r="C6245" s="2">
        <v>-122.742</v>
      </c>
      <c r="D6245" s="2">
        <v>-231.14689999999999</v>
      </c>
      <c r="E6245" s="2">
        <v>-117.9689</v>
      </c>
      <c r="F6245" s="2">
        <v>-2997.9690000000001</v>
      </c>
      <c r="G6245" s="2">
        <v>68.237340000000003</v>
      </c>
      <c r="H6245" s="2">
        <v>-49.43206</v>
      </c>
      <c r="I6245" s="1"/>
    </row>
    <row r="6246" spans="2:9" x14ac:dyDescent="0.25">
      <c r="B6246" s="2">
        <v>104.03830000000001</v>
      </c>
      <c r="C6246" s="2">
        <v>-117.8501</v>
      </c>
      <c r="D6246" s="2">
        <v>-232.8768</v>
      </c>
      <c r="E6246" s="2">
        <v>-116.84220000000001</v>
      </c>
      <c r="F6246" s="2">
        <v>-2996.8420000000001</v>
      </c>
      <c r="G6246" s="2">
        <v>70.134770000000003</v>
      </c>
      <c r="H6246" s="2">
        <v>-28.167339999999999</v>
      </c>
      <c r="I6246" s="1"/>
    </row>
    <row r="6247" spans="2:9" x14ac:dyDescent="0.25">
      <c r="B6247" s="2">
        <v>104.05500000000001</v>
      </c>
      <c r="C6247" s="2">
        <v>-112.9186</v>
      </c>
      <c r="D6247" s="2">
        <v>-235.3519</v>
      </c>
      <c r="E6247" s="2">
        <v>-115.6311</v>
      </c>
      <c r="F6247" s="2">
        <v>-2995.6309999999999</v>
      </c>
      <c r="G6247" s="2">
        <v>68.683629999999994</v>
      </c>
      <c r="H6247" s="2">
        <v>-72.978989999999996</v>
      </c>
      <c r="I6247" s="1"/>
    </row>
    <row r="6248" spans="2:9" x14ac:dyDescent="0.25">
      <c r="B6248" s="2">
        <v>104.07170000000001</v>
      </c>
      <c r="C6248" s="2">
        <v>-108.6041</v>
      </c>
      <c r="D6248" s="2">
        <v>-237.7294</v>
      </c>
      <c r="E6248" s="2">
        <v>-114.5528</v>
      </c>
      <c r="F6248" s="2">
        <v>-2994.5529999999999</v>
      </c>
      <c r="G6248" s="2">
        <v>66.012810000000002</v>
      </c>
      <c r="H6248" s="2">
        <v>50.116280000000003</v>
      </c>
      <c r="I6248" s="1"/>
    </row>
    <row r="6249" spans="2:9" x14ac:dyDescent="0.25">
      <c r="B6249" s="2">
        <v>104.0883</v>
      </c>
      <c r="C6249" s="2">
        <v>-104.16160000000001</v>
      </c>
      <c r="D6249" s="2">
        <v>-240.35069999999999</v>
      </c>
      <c r="E6249" s="2">
        <v>-113.4306</v>
      </c>
      <c r="F6249" s="2">
        <v>-2993.431</v>
      </c>
      <c r="G6249" s="2">
        <v>70.803349999999995</v>
      </c>
      <c r="H6249" s="2">
        <v>4.0392510000000001</v>
      </c>
      <c r="I6249" s="1"/>
    </row>
    <row r="6250" spans="2:9" x14ac:dyDescent="0.25">
      <c r="B6250" s="2">
        <v>104.105</v>
      </c>
      <c r="C6250" s="2">
        <v>-98.948809999999995</v>
      </c>
      <c r="D6250" s="2">
        <v>-242.55549999999999</v>
      </c>
      <c r="E6250" s="2">
        <v>-112.1927</v>
      </c>
      <c r="F6250" s="2">
        <v>-2992.1930000000002</v>
      </c>
      <c r="G6250" s="2">
        <v>67.867900000000006</v>
      </c>
      <c r="H6250" s="2">
        <v>-139.4639</v>
      </c>
      <c r="I6250" s="1"/>
    </row>
    <row r="6251" spans="2:9" x14ac:dyDescent="0.25">
      <c r="B6251" s="2">
        <v>104.1217</v>
      </c>
      <c r="C6251" s="2">
        <v>-94.467429999999993</v>
      </c>
      <c r="D6251" s="2">
        <v>-243.95099999999999</v>
      </c>
      <c r="E6251" s="2">
        <v>-111.16840000000001</v>
      </c>
      <c r="F6251" s="2">
        <v>-2991.1680000000001</v>
      </c>
      <c r="G6251" s="2">
        <v>63.530650000000001</v>
      </c>
      <c r="H6251" s="2">
        <v>121.5839</v>
      </c>
      <c r="I6251" s="1"/>
    </row>
    <row r="6252" spans="2:9" x14ac:dyDescent="0.25">
      <c r="B6252" s="2">
        <v>104.1383</v>
      </c>
      <c r="C6252" s="2">
        <v>-89.815960000000004</v>
      </c>
      <c r="D6252" s="2">
        <v>-245.7662</v>
      </c>
      <c r="E6252" s="2">
        <v>-110.075</v>
      </c>
      <c r="F6252" s="2">
        <v>-2990.0749999999998</v>
      </c>
      <c r="G6252" s="2">
        <v>72.450469999999996</v>
      </c>
      <c r="H6252" s="2">
        <v>160.1883</v>
      </c>
      <c r="I6252" s="1"/>
    </row>
    <row r="6253" spans="2:9" x14ac:dyDescent="0.25">
      <c r="B6253" s="2">
        <v>104.155</v>
      </c>
      <c r="C6253" s="2">
        <v>-83.748170000000002</v>
      </c>
      <c r="D6253" s="2">
        <v>-246.66679999999999</v>
      </c>
      <c r="E6253" s="2">
        <v>-108.7533</v>
      </c>
      <c r="F6253" s="2">
        <v>-2988.7530000000002</v>
      </c>
      <c r="G6253" s="2">
        <v>71.626339999999999</v>
      </c>
      <c r="H6253" s="2">
        <v>-45.0426</v>
      </c>
      <c r="I6253" s="1"/>
    </row>
    <row r="6254" spans="2:9" x14ac:dyDescent="0.25">
      <c r="B6254" s="2">
        <v>104.1717</v>
      </c>
      <c r="C6254" s="2">
        <v>-79.19247</v>
      </c>
      <c r="D6254" s="2">
        <v>-248.33090000000001</v>
      </c>
      <c r="E6254" s="2">
        <v>-107.6874</v>
      </c>
      <c r="F6254" s="2">
        <v>-2987.6869999999999</v>
      </c>
      <c r="G6254" s="2">
        <v>67.301130000000001</v>
      </c>
      <c r="H6254" s="2">
        <v>-201.7</v>
      </c>
      <c r="I6254" s="1"/>
    </row>
    <row r="6255" spans="2:9" x14ac:dyDescent="0.25">
      <c r="B6255" s="2">
        <v>104.1883</v>
      </c>
      <c r="C6255" s="2">
        <v>-74.054079999999999</v>
      </c>
      <c r="D6255" s="2">
        <v>-249.8426</v>
      </c>
      <c r="E6255" s="2">
        <v>-106.51</v>
      </c>
      <c r="F6255" s="2">
        <v>-2986.51</v>
      </c>
      <c r="G6255" s="2">
        <v>67.416420000000002</v>
      </c>
      <c r="H6255" s="2">
        <v>61.937370000000001</v>
      </c>
      <c r="I6255" s="1"/>
    </row>
    <row r="6256" spans="2:9" x14ac:dyDescent="0.25">
      <c r="B6256" s="2">
        <v>104.205</v>
      </c>
      <c r="C6256" s="2">
        <v>-69.218069999999997</v>
      </c>
      <c r="D6256" s="2">
        <v>-250.60749999999999</v>
      </c>
      <c r="E6256" s="2">
        <v>-105.4402</v>
      </c>
      <c r="F6256" s="2">
        <v>-2985.44</v>
      </c>
      <c r="G6256" s="2">
        <v>67.492289999999997</v>
      </c>
      <c r="H6256" s="2">
        <v>-15.817399999999999</v>
      </c>
      <c r="I6256" s="1"/>
    </row>
    <row r="6257" spans="2:9" x14ac:dyDescent="0.25">
      <c r="B6257" s="2">
        <v>104.2217</v>
      </c>
      <c r="C6257" s="2">
        <v>-63.83032</v>
      </c>
      <c r="D6257" s="2">
        <v>-251.14449999999999</v>
      </c>
      <c r="E6257" s="2">
        <v>-104.2602</v>
      </c>
      <c r="F6257" s="2">
        <v>-2984.26</v>
      </c>
      <c r="G6257" s="2">
        <v>68.608360000000005</v>
      </c>
      <c r="H6257" s="2">
        <v>77.639380000000003</v>
      </c>
      <c r="I6257" s="1"/>
    </row>
    <row r="6258" spans="2:9" x14ac:dyDescent="0.25">
      <c r="B6258" s="2">
        <v>104.2383</v>
      </c>
      <c r="C6258" s="2">
        <v>-59.10436</v>
      </c>
      <c r="D6258" s="2">
        <v>-252.9204</v>
      </c>
      <c r="E6258" s="2">
        <v>-103.1533</v>
      </c>
      <c r="F6258" s="2">
        <v>-2983.1529999999998</v>
      </c>
      <c r="G6258" s="2">
        <v>68.661519999999996</v>
      </c>
      <c r="H6258" s="2">
        <v>-136.85480000000001</v>
      </c>
      <c r="I6258" s="1"/>
    </row>
    <row r="6259" spans="2:9" x14ac:dyDescent="0.25">
      <c r="B6259" s="2">
        <v>104.255</v>
      </c>
      <c r="C6259" s="2">
        <v>-53.870100000000001</v>
      </c>
      <c r="D6259" s="2">
        <v>-254.0599</v>
      </c>
      <c r="E6259" s="2">
        <v>-101.97150000000001</v>
      </c>
      <c r="F6259" s="2">
        <v>-2981.9720000000002</v>
      </c>
      <c r="G6259" s="2">
        <v>65.738590000000002</v>
      </c>
      <c r="H6259" s="2">
        <v>17.129750000000001</v>
      </c>
      <c r="I6259" s="1"/>
    </row>
    <row r="6260" spans="2:9" x14ac:dyDescent="0.25">
      <c r="B6260" s="2">
        <v>104.2717</v>
      </c>
      <c r="C6260" s="2">
        <v>-49.25855</v>
      </c>
      <c r="D6260" s="2">
        <v>-254.3141</v>
      </c>
      <c r="E6260" s="2">
        <v>-100.962</v>
      </c>
      <c r="F6260" s="2">
        <v>-2980.962</v>
      </c>
      <c r="G6260" s="2">
        <v>66.577849999999998</v>
      </c>
      <c r="H6260" s="2">
        <v>164.3459</v>
      </c>
      <c r="I6260" s="1"/>
    </row>
    <row r="6261" spans="2:9" x14ac:dyDescent="0.25">
      <c r="B6261" s="2">
        <v>104.28830000000001</v>
      </c>
      <c r="C6261" s="2">
        <v>-43.759459999999997</v>
      </c>
      <c r="D6261" s="2">
        <v>-254.60509999999999</v>
      </c>
      <c r="E6261" s="2">
        <v>-99.752250000000004</v>
      </c>
      <c r="F6261" s="2">
        <v>-2979.752</v>
      </c>
      <c r="G6261" s="2">
        <v>73.534930000000003</v>
      </c>
      <c r="H6261" s="2">
        <v>45.99691</v>
      </c>
      <c r="I6261" s="1"/>
    </row>
    <row r="6262" spans="2:9" x14ac:dyDescent="0.25">
      <c r="B6262" s="2">
        <v>104.30500000000001</v>
      </c>
      <c r="C6262" s="2">
        <v>-38.268500000000003</v>
      </c>
      <c r="D6262" s="2">
        <v>-255.7302</v>
      </c>
      <c r="E6262" s="2">
        <v>-98.510819999999995</v>
      </c>
      <c r="F6262" s="2">
        <v>-2978.511</v>
      </c>
      <c r="G6262" s="2">
        <v>68.395049999999998</v>
      </c>
      <c r="H6262" s="2">
        <v>-242.62809999999999</v>
      </c>
      <c r="I6262" s="1"/>
    </row>
    <row r="6263" spans="2:9" x14ac:dyDescent="0.25">
      <c r="B6263" s="2">
        <v>104.32170000000001</v>
      </c>
      <c r="C6263" s="2">
        <v>-33.63064</v>
      </c>
      <c r="D6263" s="2">
        <v>-256.40379999999999</v>
      </c>
      <c r="E6263" s="2">
        <v>-97.47242</v>
      </c>
      <c r="F6263" s="2">
        <v>-2977.4720000000002</v>
      </c>
      <c r="G6263" s="2">
        <v>63.412709999999997</v>
      </c>
      <c r="H6263" s="2">
        <v>-30.797090000000001</v>
      </c>
      <c r="I6263" s="1"/>
    </row>
    <row r="6264" spans="2:9" x14ac:dyDescent="0.25">
      <c r="B6264" s="2">
        <v>104.3383</v>
      </c>
      <c r="C6264" s="2">
        <v>-28.844909999999999</v>
      </c>
      <c r="D6264" s="2">
        <v>-257.27730000000003</v>
      </c>
      <c r="E6264" s="2">
        <v>-96.397059999999996</v>
      </c>
      <c r="F6264" s="2">
        <v>-2976.3969999999999</v>
      </c>
      <c r="G6264" s="2">
        <v>68.051199999999994</v>
      </c>
      <c r="H6264" s="2">
        <v>-67.462810000000005</v>
      </c>
      <c r="I6264" s="1"/>
    </row>
    <row r="6265" spans="2:9" x14ac:dyDescent="0.25">
      <c r="B6265" s="2">
        <v>104.355</v>
      </c>
      <c r="C6265" s="2">
        <v>-23.38269</v>
      </c>
      <c r="D6265" s="2">
        <v>-256.73169999999999</v>
      </c>
      <c r="E6265" s="2">
        <v>-95.204049999999995</v>
      </c>
      <c r="F6265" s="2">
        <v>-2975.2040000000002</v>
      </c>
      <c r="G6265" s="2">
        <v>63.209890000000001</v>
      </c>
      <c r="H6265" s="2">
        <v>68.734139999999996</v>
      </c>
      <c r="I6265" s="1"/>
    </row>
    <row r="6266" spans="2:9" x14ac:dyDescent="0.25">
      <c r="B6266" s="2">
        <v>104.3717</v>
      </c>
      <c r="C6266" s="2">
        <v>-19.31118</v>
      </c>
      <c r="D6266" s="2">
        <v>-257.42750000000001</v>
      </c>
      <c r="E6266" s="2">
        <v>-94.290059999999997</v>
      </c>
      <c r="F6266" s="2">
        <v>-2974.29</v>
      </c>
      <c r="G6266" s="2">
        <v>65.870450000000005</v>
      </c>
      <c r="H6266" s="2">
        <v>46.426389999999998</v>
      </c>
      <c r="I6266" s="1"/>
    </row>
    <row r="6267" spans="2:9" x14ac:dyDescent="0.25">
      <c r="B6267" s="2">
        <v>104.3883</v>
      </c>
      <c r="C6267" s="2">
        <v>-13.52932</v>
      </c>
      <c r="D6267" s="2">
        <v>-257.4357</v>
      </c>
      <c r="E6267" s="2">
        <v>-93.008359999999996</v>
      </c>
      <c r="F6267" s="2">
        <v>-2973.0079999999998</v>
      </c>
      <c r="G6267" s="2">
        <v>70.079769999999996</v>
      </c>
      <c r="H6267" s="2">
        <v>129.2689</v>
      </c>
      <c r="I6267" s="1"/>
    </row>
    <row r="6268" spans="2:9" x14ac:dyDescent="0.25">
      <c r="B6268" s="2">
        <v>104.405</v>
      </c>
      <c r="C6268" s="2">
        <v>-8.8048920000000006</v>
      </c>
      <c r="D6268" s="2">
        <v>-258.07010000000002</v>
      </c>
      <c r="E6268" s="2">
        <v>-91.954070000000002</v>
      </c>
      <c r="F6268" s="2">
        <v>-2971.9540000000002</v>
      </c>
      <c r="G6268" s="2">
        <v>66.229680000000002</v>
      </c>
      <c r="H6268" s="2">
        <v>-182.8143</v>
      </c>
      <c r="I6268" s="1"/>
    </row>
    <row r="6269" spans="2:9" x14ac:dyDescent="0.25">
      <c r="B6269" s="2">
        <v>104.4217</v>
      </c>
      <c r="C6269" s="2">
        <v>-3.5816319999999999</v>
      </c>
      <c r="D6269" s="2">
        <v>-256.27199999999999</v>
      </c>
      <c r="E6269" s="2">
        <v>-90.800709999999995</v>
      </c>
      <c r="F6269" s="2">
        <v>-2970.8009999999999</v>
      </c>
      <c r="G6269" s="2">
        <v>66.233760000000004</v>
      </c>
      <c r="H6269" s="2">
        <v>136.91829999999999</v>
      </c>
      <c r="I6269" s="1"/>
    </row>
    <row r="6270" spans="2:9" x14ac:dyDescent="0.25">
      <c r="B6270" s="2">
        <v>104.4383</v>
      </c>
      <c r="C6270" s="2">
        <v>1.135157</v>
      </c>
      <c r="D6270" s="2">
        <v>-256.34249999999997</v>
      </c>
      <c r="E6270" s="2">
        <v>-89.746279999999999</v>
      </c>
      <c r="F6270" s="2">
        <v>-2969.7460000000001</v>
      </c>
      <c r="G6270" s="2">
        <v>68.739099999999993</v>
      </c>
      <c r="H6270" s="2">
        <v>-18.535360000000001</v>
      </c>
      <c r="I6270" s="1"/>
    </row>
    <row r="6271" spans="2:9" x14ac:dyDescent="0.25">
      <c r="B6271" s="2">
        <v>104.455</v>
      </c>
      <c r="C6271" s="2">
        <v>6.6561380000000003</v>
      </c>
      <c r="D6271" s="2">
        <v>-255.79220000000001</v>
      </c>
      <c r="E6271" s="2">
        <v>-88.509399999999999</v>
      </c>
      <c r="F6271" s="2">
        <v>-2968.509</v>
      </c>
      <c r="G6271" s="2">
        <v>68.429839999999999</v>
      </c>
      <c r="H6271" s="2">
        <v>-64.444249999999997</v>
      </c>
      <c r="I6271" s="1"/>
    </row>
    <row r="6272" spans="2:9" x14ac:dyDescent="0.25">
      <c r="B6272" s="2">
        <v>104.4717</v>
      </c>
      <c r="C6272" s="2">
        <v>11.318339999999999</v>
      </c>
      <c r="D6272" s="2">
        <v>-255.67760000000001</v>
      </c>
      <c r="E6272" s="2">
        <v>-87.465289999999996</v>
      </c>
      <c r="F6272" s="2">
        <v>-2967.4650000000001</v>
      </c>
      <c r="G6272" s="2">
        <v>63.968150000000001</v>
      </c>
      <c r="H6272" s="2">
        <v>-138.7217</v>
      </c>
      <c r="I6272" s="1"/>
    </row>
    <row r="6273" spans="2:9" x14ac:dyDescent="0.25">
      <c r="B6273" s="2">
        <v>104.4883</v>
      </c>
      <c r="C6273" s="2">
        <v>16.136289999999999</v>
      </c>
      <c r="D6273" s="2">
        <v>-254.85589999999999</v>
      </c>
      <c r="E6273" s="2">
        <v>-86.377129999999994</v>
      </c>
      <c r="F6273" s="2">
        <v>-2966.377</v>
      </c>
      <c r="G6273" s="2">
        <v>65.044280000000001</v>
      </c>
      <c r="H6273" s="2">
        <v>-3.0768740000000001</v>
      </c>
      <c r="I6273" s="1"/>
    </row>
    <row r="6274" spans="2:9" x14ac:dyDescent="0.25">
      <c r="B6274" s="2">
        <v>104.505</v>
      </c>
      <c r="C6274" s="2">
        <v>20.9114</v>
      </c>
      <c r="D6274" s="2">
        <v>-254.19499999999999</v>
      </c>
      <c r="E6274" s="2">
        <v>-85.297139999999999</v>
      </c>
      <c r="F6274" s="2">
        <v>-2965.297</v>
      </c>
      <c r="G6274" s="2">
        <v>63.755989999999997</v>
      </c>
      <c r="H6274" s="2">
        <v>36.880490000000002</v>
      </c>
      <c r="I6274" s="1"/>
    </row>
    <row r="6275" spans="2:9" x14ac:dyDescent="0.25">
      <c r="B6275" s="2">
        <v>104.5217</v>
      </c>
      <c r="C6275" s="2">
        <v>25.499659999999999</v>
      </c>
      <c r="D6275" s="2">
        <v>-253.32310000000001</v>
      </c>
      <c r="E6275" s="2">
        <v>-84.251930000000002</v>
      </c>
      <c r="F6275" s="2">
        <v>-2964.252</v>
      </c>
      <c r="G6275" s="2">
        <v>65.598230000000001</v>
      </c>
      <c r="H6275" s="2">
        <v>70.600890000000007</v>
      </c>
      <c r="I6275" s="1"/>
    </row>
    <row r="6276" spans="2:9" x14ac:dyDescent="0.25">
      <c r="B6276" s="2">
        <v>104.53830000000001</v>
      </c>
      <c r="C6276" s="2">
        <v>30.624130000000001</v>
      </c>
      <c r="D6276" s="2">
        <v>-253.45490000000001</v>
      </c>
      <c r="E6276" s="2">
        <v>-83.110529999999997</v>
      </c>
      <c r="F6276" s="2">
        <v>-2963.1109999999999</v>
      </c>
      <c r="G6276" s="2">
        <v>67.258030000000005</v>
      </c>
      <c r="H6276" s="2">
        <v>-69.369470000000007</v>
      </c>
      <c r="I6276" s="1"/>
    </row>
    <row r="6277" spans="2:9" x14ac:dyDescent="0.25">
      <c r="B6277" s="2">
        <v>104.55500000000001</v>
      </c>
      <c r="C6277" s="2">
        <v>35.347160000000002</v>
      </c>
      <c r="D6277" s="2">
        <v>-251.827</v>
      </c>
      <c r="E6277" s="2">
        <v>-82.01</v>
      </c>
      <c r="F6277" s="2">
        <v>-2962.01</v>
      </c>
      <c r="G6277" s="2">
        <v>62.962000000000003</v>
      </c>
      <c r="H6277" s="2">
        <v>-146.27529999999999</v>
      </c>
      <c r="I6277" s="1"/>
    </row>
    <row r="6278" spans="2:9" x14ac:dyDescent="0.25">
      <c r="B6278" s="2">
        <v>104.57170000000001</v>
      </c>
      <c r="C6278" s="2">
        <v>39.799250000000001</v>
      </c>
      <c r="D6278" s="2">
        <v>-251.61799999999999</v>
      </c>
      <c r="E6278" s="2">
        <v>-81.011799999999994</v>
      </c>
      <c r="F6278" s="2">
        <v>-2961.0120000000002</v>
      </c>
      <c r="G6278" s="2">
        <v>61.456600000000002</v>
      </c>
      <c r="H6278" s="2">
        <v>88.053330000000003</v>
      </c>
      <c r="I6278" s="1"/>
    </row>
    <row r="6279" spans="2:9" x14ac:dyDescent="0.25">
      <c r="B6279" s="2">
        <v>104.5883</v>
      </c>
      <c r="C6279" s="2">
        <v>44.288510000000002</v>
      </c>
      <c r="D6279" s="2">
        <v>-250.18809999999999</v>
      </c>
      <c r="E6279" s="2">
        <v>-79.961449999999999</v>
      </c>
      <c r="F6279" s="2">
        <v>-2959.9609999999998</v>
      </c>
      <c r="G6279" s="2">
        <v>66.31259</v>
      </c>
      <c r="H6279" s="2">
        <v>28.398199999999999</v>
      </c>
      <c r="I6279" s="1"/>
    </row>
    <row r="6280" spans="2:9" x14ac:dyDescent="0.25">
      <c r="B6280" s="2">
        <v>104.605</v>
      </c>
      <c r="C6280" s="2">
        <v>49.318669999999997</v>
      </c>
      <c r="D6280" s="2">
        <v>-249.10900000000001</v>
      </c>
      <c r="E6280" s="2">
        <v>-78.801379999999995</v>
      </c>
      <c r="F6280" s="2">
        <v>-2958.8009999999999</v>
      </c>
      <c r="G6280" s="2">
        <v>63.930509999999998</v>
      </c>
      <c r="H6280" s="2">
        <v>-47.197539999999996</v>
      </c>
      <c r="I6280" s="1"/>
    </row>
    <row r="6281" spans="2:9" x14ac:dyDescent="0.25">
      <c r="B6281" s="2">
        <v>104.6217</v>
      </c>
      <c r="C6281" s="2">
        <v>53.400700000000001</v>
      </c>
      <c r="D6281" s="2">
        <v>-247.62459999999999</v>
      </c>
      <c r="E6281" s="2">
        <v>-77.830430000000007</v>
      </c>
      <c r="F6281" s="2">
        <v>-2957.83</v>
      </c>
      <c r="G6281" s="2">
        <v>62.099319999999999</v>
      </c>
      <c r="H6281" s="2">
        <v>96.832989999999995</v>
      </c>
      <c r="I6281" s="1"/>
    </row>
    <row r="6282" spans="2:9" x14ac:dyDescent="0.25">
      <c r="B6282" s="2">
        <v>104.6383</v>
      </c>
      <c r="C6282" s="2">
        <v>58.16469</v>
      </c>
      <c r="D6282" s="2">
        <v>-246.65780000000001</v>
      </c>
      <c r="E6282" s="2">
        <v>-76.731399999999994</v>
      </c>
      <c r="F6282" s="2">
        <v>-2956.7310000000002</v>
      </c>
      <c r="G6282" s="2">
        <v>68.675889999999995</v>
      </c>
      <c r="H6282" s="2">
        <v>101.8163</v>
      </c>
      <c r="I6282" s="1"/>
    </row>
    <row r="6283" spans="2:9" x14ac:dyDescent="0.25">
      <c r="B6283" s="2">
        <v>104.655</v>
      </c>
      <c r="C6283" s="2">
        <v>63.187959999999997</v>
      </c>
      <c r="D6283" s="2">
        <v>-245.05709999999999</v>
      </c>
      <c r="E6283" s="2">
        <v>-75.541229999999999</v>
      </c>
      <c r="F6283" s="2">
        <v>-2955.5410000000002</v>
      </c>
      <c r="G6283" s="2">
        <v>66.436170000000004</v>
      </c>
      <c r="H6283" s="2">
        <v>-210.53110000000001</v>
      </c>
      <c r="I6283" s="1"/>
    </row>
    <row r="6284" spans="2:9" x14ac:dyDescent="0.25">
      <c r="B6284" s="2">
        <v>104.6717</v>
      </c>
      <c r="C6284" s="2">
        <v>67.512</v>
      </c>
      <c r="D6284" s="2">
        <v>-243.71899999999999</v>
      </c>
      <c r="E6284" s="2">
        <v>-74.516869999999997</v>
      </c>
      <c r="F6284" s="2">
        <v>-2954.5169999999998</v>
      </c>
      <c r="G6284" s="2">
        <v>60.048340000000003</v>
      </c>
      <c r="H6284" s="2">
        <v>1.7868139999999999</v>
      </c>
      <c r="I6284" s="1"/>
    </row>
    <row r="6285" spans="2:9" x14ac:dyDescent="0.25">
      <c r="B6285" s="2">
        <v>104.6883</v>
      </c>
      <c r="C6285" s="2">
        <v>71.716840000000005</v>
      </c>
      <c r="D6285" s="2">
        <v>-242.72819999999999</v>
      </c>
      <c r="E6285" s="2">
        <v>-73.539619999999999</v>
      </c>
      <c r="F6285" s="2">
        <v>-2953.54</v>
      </c>
      <c r="G6285" s="2">
        <v>65.78143</v>
      </c>
      <c r="H6285" s="2">
        <v>117.08329999999999</v>
      </c>
      <c r="I6285" s="1"/>
    </row>
    <row r="6286" spans="2:9" x14ac:dyDescent="0.25">
      <c r="B6286" s="2">
        <v>104.705</v>
      </c>
      <c r="C6286" s="2">
        <v>76.667410000000004</v>
      </c>
      <c r="D6286" s="2">
        <v>-240.58080000000001</v>
      </c>
      <c r="E6286" s="2">
        <v>-72.324150000000003</v>
      </c>
      <c r="F6286" s="2">
        <v>-2952.3240000000001</v>
      </c>
      <c r="G6286" s="2">
        <v>67.036670000000001</v>
      </c>
      <c r="H6286" s="2">
        <v>26.520710000000001</v>
      </c>
      <c r="I6286" s="1"/>
    </row>
    <row r="6287" spans="2:9" x14ac:dyDescent="0.25">
      <c r="B6287" s="2">
        <v>104.7217</v>
      </c>
      <c r="C6287" s="2">
        <v>80.918639999999996</v>
      </c>
      <c r="D6287" s="2">
        <v>-239.13339999999999</v>
      </c>
      <c r="E6287" s="2">
        <v>-71.305070000000001</v>
      </c>
      <c r="F6287" s="2">
        <v>-2951.3049999999998</v>
      </c>
      <c r="G6287" s="2">
        <v>63.609169999999999</v>
      </c>
      <c r="H6287" s="2">
        <v>-22.70138</v>
      </c>
      <c r="I6287" s="1"/>
    </row>
    <row r="6288" spans="2:9" x14ac:dyDescent="0.25">
      <c r="B6288" s="2">
        <v>104.7383</v>
      </c>
      <c r="C6288" s="2">
        <v>85.483000000000004</v>
      </c>
      <c r="D6288" s="2">
        <v>-237.48820000000001</v>
      </c>
      <c r="E6288" s="2">
        <v>-70.203850000000003</v>
      </c>
      <c r="F6288" s="2">
        <v>-2950.2040000000002</v>
      </c>
      <c r="G6288" s="2">
        <v>67.606579999999994</v>
      </c>
      <c r="H6288" s="2">
        <v>34.718119999999999</v>
      </c>
      <c r="I6288" s="1"/>
    </row>
    <row r="6289" spans="2:9" x14ac:dyDescent="0.25">
      <c r="B6289" s="2">
        <v>104.755</v>
      </c>
      <c r="C6289" s="2">
        <v>90.274180000000001</v>
      </c>
      <c r="D6289" s="2">
        <v>-235.8058</v>
      </c>
      <c r="E6289" s="2">
        <v>-69.051509999999993</v>
      </c>
      <c r="F6289" s="2">
        <v>-2949.0520000000001</v>
      </c>
      <c r="G6289" s="2">
        <v>65.388450000000006</v>
      </c>
      <c r="H6289" s="2">
        <v>-171.12620000000001</v>
      </c>
      <c r="I6289" s="1"/>
    </row>
    <row r="6290" spans="2:9" x14ac:dyDescent="0.25">
      <c r="B6290" s="2">
        <v>104.7717</v>
      </c>
      <c r="C6290" s="2">
        <v>94.464500000000001</v>
      </c>
      <c r="D6290" s="2">
        <v>-234.09280000000001</v>
      </c>
      <c r="E6290" s="2">
        <v>-68.024230000000003</v>
      </c>
      <c r="F6290" s="2">
        <v>-2948.0239999999999</v>
      </c>
      <c r="G6290" s="2">
        <v>60.739660000000001</v>
      </c>
      <c r="H6290" s="2">
        <v>-39.799169999999997</v>
      </c>
      <c r="I6290" s="1"/>
    </row>
    <row r="6291" spans="2:9" x14ac:dyDescent="0.25">
      <c r="B6291" s="2">
        <v>104.78830000000001</v>
      </c>
      <c r="C6291" s="2">
        <v>98.308040000000005</v>
      </c>
      <c r="D6291" s="2">
        <v>-231.9014</v>
      </c>
      <c r="E6291" s="2">
        <v>-67.026859999999999</v>
      </c>
      <c r="F6291" s="2">
        <v>-2947.027</v>
      </c>
      <c r="G6291" s="2">
        <v>63.778979999999997</v>
      </c>
      <c r="H6291" s="2">
        <v>50.049370000000003</v>
      </c>
      <c r="I6291" s="1"/>
    </row>
    <row r="6292" spans="2:9" x14ac:dyDescent="0.25">
      <c r="B6292" s="2">
        <v>104.80500000000001</v>
      </c>
      <c r="C6292" s="2">
        <v>102.98399999999999</v>
      </c>
      <c r="D6292" s="2">
        <v>-230.20480000000001</v>
      </c>
      <c r="E6292" s="2">
        <v>-65.898259999999993</v>
      </c>
      <c r="F6292" s="2">
        <v>-2945.8980000000001</v>
      </c>
      <c r="G6292" s="2">
        <v>64.167749999999998</v>
      </c>
      <c r="H6292" s="2">
        <v>-136.87129999999999</v>
      </c>
      <c r="I6292" s="1"/>
    </row>
    <row r="6293" spans="2:9" x14ac:dyDescent="0.25">
      <c r="B6293" s="2">
        <v>104.82170000000001</v>
      </c>
      <c r="C6293" s="2">
        <v>107.0301</v>
      </c>
      <c r="D6293" s="2">
        <v>-228.3596</v>
      </c>
      <c r="E6293" s="2">
        <v>-64.887929999999997</v>
      </c>
      <c r="F6293" s="2">
        <v>-2944.8879999999999</v>
      </c>
      <c r="G6293" s="2">
        <v>58.012970000000003</v>
      </c>
      <c r="H6293" s="2">
        <v>5.2499859999999998</v>
      </c>
      <c r="I6293" s="1"/>
    </row>
    <row r="6294" spans="2:9" x14ac:dyDescent="0.25">
      <c r="B6294" s="2">
        <v>104.8383</v>
      </c>
      <c r="C6294" s="2">
        <v>110.5761</v>
      </c>
      <c r="D6294" s="2">
        <v>-226.35839999999999</v>
      </c>
      <c r="E6294" s="2">
        <v>-63.964500000000001</v>
      </c>
      <c r="F6294" s="2">
        <v>-2943.9639999999999</v>
      </c>
      <c r="G6294" s="2">
        <v>63.017420000000001</v>
      </c>
      <c r="H6294" s="2">
        <v>216.25530000000001</v>
      </c>
      <c r="I6294" s="1"/>
    </row>
    <row r="6295" spans="2:9" x14ac:dyDescent="0.25">
      <c r="B6295" s="2">
        <v>104.855</v>
      </c>
      <c r="C6295" s="2">
        <v>115.4209</v>
      </c>
      <c r="D6295" s="2">
        <v>-224.46279999999999</v>
      </c>
      <c r="E6295" s="2">
        <v>-62.787350000000004</v>
      </c>
      <c r="F6295" s="2">
        <v>-2942.7869999999998</v>
      </c>
      <c r="G6295" s="2">
        <v>68.126099999999994</v>
      </c>
      <c r="H6295" s="2">
        <v>-23.153700000000001</v>
      </c>
      <c r="I6295" s="1"/>
    </row>
    <row r="6296" spans="2:9" x14ac:dyDescent="0.25">
      <c r="B6296" s="2">
        <v>104.8717</v>
      </c>
      <c r="C6296" s="2">
        <v>119.4447</v>
      </c>
      <c r="D6296" s="2">
        <v>-221.7739</v>
      </c>
      <c r="E6296" s="2">
        <v>-61.693629999999999</v>
      </c>
      <c r="F6296" s="2">
        <v>-2941.694</v>
      </c>
      <c r="G6296" s="2">
        <v>61.090760000000003</v>
      </c>
      <c r="H6296" s="2">
        <v>-82.209029999999998</v>
      </c>
      <c r="I6296" s="1"/>
    </row>
    <row r="6297" spans="2:9" x14ac:dyDescent="0.25">
      <c r="B6297" s="2">
        <v>104.8883</v>
      </c>
      <c r="C6297" s="2">
        <v>123.1176</v>
      </c>
      <c r="D6297" s="2">
        <v>-219.85120000000001</v>
      </c>
      <c r="E6297" s="2">
        <v>-60.750990000000002</v>
      </c>
      <c r="F6297" s="2">
        <v>-2940.7510000000002</v>
      </c>
      <c r="G6297" s="2">
        <v>63.462009999999999</v>
      </c>
      <c r="H6297" s="2">
        <v>-49.322749999999999</v>
      </c>
      <c r="I6297" s="1"/>
    </row>
    <row r="6298" spans="2:9" x14ac:dyDescent="0.25">
      <c r="B6298" s="2">
        <v>104.905</v>
      </c>
      <c r="C6298" s="2">
        <v>127.46810000000001</v>
      </c>
      <c r="D6298" s="2">
        <v>-217.0752</v>
      </c>
      <c r="E6298" s="2">
        <v>-59.578229999999998</v>
      </c>
      <c r="F6298" s="2">
        <v>-2939.578</v>
      </c>
      <c r="G6298" s="2">
        <v>63.104129999999998</v>
      </c>
      <c r="H6298" s="2">
        <v>-103.6801</v>
      </c>
      <c r="I6298" s="1"/>
    </row>
    <row r="6299" spans="2:9" x14ac:dyDescent="0.25">
      <c r="B6299" s="2">
        <v>104.9217</v>
      </c>
      <c r="C6299" s="2">
        <v>131.14439999999999</v>
      </c>
      <c r="D6299" s="2">
        <v>-215.25030000000001</v>
      </c>
      <c r="E6299" s="2">
        <v>-58.64752</v>
      </c>
      <c r="F6299" s="2">
        <v>-2938.6480000000001</v>
      </c>
      <c r="G6299" s="2">
        <v>56.807119999999998</v>
      </c>
      <c r="H6299" s="2">
        <v>-30.839469999999999</v>
      </c>
      <c r="I6299" s="1"/>
    </row>
    <row r="6300" spans="2:9" x14ac:dyDescent="0.25">
      <c r="B6300" s="2">
        <v>104.9383</v>
      </c>
      <c r="C6300" s="2">
        <v>134.68119999999999</v>
      </c>
      <c r="D6300" s="2">
        <v>-212.91839999999999</v>
      </c>
      <c r="E6300" s="2">
        <v>-57.684660000000001</v>
      </c>
      <c r="F6300" s="2">
        <v>-2937.6849999999999</v>
      </c>
      <c r="G6300" s="2">
        <v>62.68703</v>
      </c>
      <c r="H6300" s="2">
        <v>148.36680000000001</v>
      </c>
      <c r="I6300" s="1"/>
    </row>
    <row r="6301" spans="2:9" x14ac:dyDescent="0.25">
      <c r="B6301" s="2">
        <v>104.955</v>
      </c>
      <c r="C6301" s="2">
        <v>138.76169999999999</v>
      </c>
      <c r="D6301" s="2">
        <v>-210.10749999999999</v>
      </c>
      <c r="E6301" s="2">
        <v>-56.557960000000001</v>
      </c>
      <c r="F6301" s="2">
        <v>-2936.558</v>
      </c>
      <c r="G6301" s="2">
        <v>63.59205</v>
      </c>
      <c r="H6301" s="2">
        <v>-102.8703</v>
      </c>
      <c r="I6301" s="1"/>
    </row>
    <row r="6302" spans="2:9" x14ac:dyDescent="0.25">
      <c r="B6302" s="2">
        <v>104.9717</v>
      </c>
      <c r="C6302" s="2">
        <v>142.4281</v>
      </c>
      <c r="D6302" s="2">
        <v>-207.738</v>
      </c>
      <c r="E6302" s="2">
        <v>-55.564920000000001</v>
      </c>
      <c r="F6302" s="2">
        <v>-2935.5650000000001</v>
      </c>
      <c r="G6302" s="2">
        <v>57.68159</v>
      </c>
      <c r="H6302" s="2">
        <v>29.254950000000001</v>
      </c>
      <c r="I6302" s="1"/>
    </row>
    <row r="6303" spans="2:9" x14ac:dyDescent="0.25">
      <c r="B6303" s="2">
        <v>104.9883</v>
      </c>
      <c r="C6303" s="2">
        <v>145.49199999999999</v>
      </c>
      <c r="D6303" s="2">
        <v>-204.994</v>
      </c>
      <c r="E6303" s="2">
        <v>-54.635240000000003</v>
      </c>
      <c r="F6303" s="2">
        <v>-2934.6350000000002</v>
      </c>
      <c r="G6303" s="2">
        <v>63.495150000000002</v>
      </c>
      <c r="H6303" s="2">
        <v>77.273529999999994</v>
      </c>
      <c r="I6303" s="1"/>
    </row>
    <row r="6304" spans="2:9" x14ac:dyDescent="0.25">
      <c r="B6304" s="2">
        <v>105.005</v>
      </c>
      <c r="C6304" s="2">
        <v>149.8955</v>
      </c>
      <c r="D6304" s="2">
        <v>-202.19120000000001</v>
      </c>
      <c r="E6304" s="2">
        <v>-53.448419999999999</v>
      </c>
      <c r="F6304" s="2">
        <v>-2933.4479999999999</v>
      </c>
      <c r="G6304" s="2">
        <v>63.792349999999999</v>
      </c>
      <c r="H6304" s="2">
        <v>15.5062</v>
      </c>
      <c r="I6304" s="1"/>
    </row>
    <row r="6305" spans="2:9" x14ac:dyDescent="0.25">
      <c r="B6305" s="2">
        <v>105.0217</v>
      </c>
      <c r="C6305" s="2">
        <v>153.4171</v>
      </c>
      <c r="D6305" s="2">
        <v>-200.0008</v>
      </c>
      <c r="E6305" s="2">
        <v>-52.50882</v>
      </c>
      <c r="F6305" s="2">
        <v>-2932.509</v>
      </c>
      <c r="G6305" s="2">
        <v>60.239060000000002</v>
      </c>
      <c r="H6305" s="2">
        <v>-16.532129999999999</v>
      </c>
      <c r="I6305" s="1"/>
    </row>
    <row r="6306" spans="2:9" x14ac:dyDescent="0.25">
      <c r="B6306" s="2">
        <v>105.03830000000001</v>
      </c>
      <c r="C6306" s="2">
        <v>156.72989999999999</v>
      </c>
      <c r="D6306" s="2">
        <v>-196.61670000000001</v>
      </c>
      <c r="E6306" s="2">
        <v>-51.440449999999998</v>
      </c>
      <c r="F6306" s="2">
        <v>-2931.44</v>
      </c>
      <c r="G6306" s="2">
        <v>65.241870000000006</v>
      </c>
      <c r="H6306" s="2">
        <v>50.46857</v>
      </c>
      <c r="I6306" s="1"/>
    </row>
    <row r="6307" spans="2:9" x14ac:dyDescent="0.25">
      <c r="B6307" s="2">
        <v>105.05500000000001</v>
      </c>
      <c r="C6307" s="2">
        <v>160.6634</v>
      </c>
      <c r="D6307" s="2">
        <v>-193.75450000000001</v>
      </c>
      <c r="E6307" s="2">
        <v>-50.334090000000003</v>
      </c>
      <c r="F6307" s="2">
        <v>-2930.3339999999998</v>
      </c>
      <c r="G6307" s="2">
        <v>62.280760000000001</v>
      </c>
      <c r="H6307" s="2">
        <v>-152.45529999999999</v>
      </c>
      <c r="I6307" s="1"/>
    </row>
    <row r="6308" spans="2:9" x14ac:dyDescent="0.25">
      <c r="B6308" s="2">
        <v>105.07170000000001</v>
      </c>
      <c r="C6308" s="2">
        <v>163.8219</v>
      </c>
      <c r="D6308" s="2">
        <v>-190.89429999999999</v>
      </c>
      <c r="E6308" s="2">
        <v>-49.364420000000003</v>
      </c>
      <c r="F6308" s="2">
        <v>-2929.364</v>
      </c>
      <c r="G6308" s="2">
        <v>58.744999999999997</v>
      </c>
      <c r="H6308" s="2">
        <v>108.1019</v>
      </c>
      <c r="I6308" s="1"/>
    </row>
    <row r="6309" spans="2:9" x14ac:dyDescent="0.25">
      <c r="B6309" s="2">
        <v>105.0883</v>
      </c>
      <c r="C6309" s="2">
        <v>167.44139999999999</v>
      </c>
      <c r="D6309" s="2">
        <v>-188.4342</v>
      </c>
      <c r="E6309" s="2">
        <v>-48.375929999999997</v>
      </c>
      <c r="F6309" s="2">
        <v>-2928.3760000000002</v>
      </c>
      <c r="G6309" s="2">
        <v>65.71611</v>
      </c>
      <c r="H6309" s="2">
        <v>43.199440000000003</v>
      </c>
      <c r="I6309" s="1"/>
    </row>
    <row r="6310" spans="2:9" x14ac:dyDescent="0.25">
      <c r="B6310" s="2">
        <v>105.105</v>
      </c>
      <c r="C6310" s="2">
        <v>171.0027</v>
      </c>
      <c r="D6310" s="2">
        <v>-184.4973</v>
      </c>
      <c r="E6310" s="2">
        <v>-47.17389</v>
      </c>
      <c r="F6310" s="2">
        <v>-2927.174</v>
      </c>
      <c r="G6310" s="2">
        <v>63.208159999999999</v>
      </c>
      <c r="H6310" s="2">
        <v>-162.85120000000001</v>
      </c>
      <c r="I6310" s="1"/>
    </row>
    <row r="6311" spans="2:9" x14ac:dyDescent="0.25">
      <c r="B6311" s="2">
        <v>105.1217</v>
      </c>
      <c r="C6311" s="2">
        <v>174.04650000000001</v>
      </c>
      <c r="D6311" s="2">
        <v>-181.93199999999999</v>
      </c>
      <c r="E6311" s="2">
        <v>-46.268990000000002</v>
      </c>
      <c r="F6311" s="2">
        <v>-2926.2689999999998</v>
      </c>
      <c r="G6311" s="2">
        <v>56.509129999999999</v>
      </c>
      <c r="H6311" s="2">
        <v>-182.78</v>
      </c>
      <c r="I6311" s="1"/>
    </row>
    <row r="6312" spans="2:9" x14ac:dyDescent="0.25">
      <c r="B6312" s="2">
        <v>105.1383</v>
      </c>
      <c r="C6312" s="2">
        <v>177.1387</v>
      </c>
      <c r="D6312" s="2">
        <v>-178.9425</v>
      </c>
      <c r="E6312" s="2">
        <v>-45.29025</v>
      </c>
      <c r="F6312" s="2">
        <v>-2925.29</v>
      </c>
      <c r="G6312" s="2">
        <v>58.98471</v>
      </c>
      <c r="H6312" s="2">
        <v>31.530149999999999</v>
      </c>
      <c r="I6312" s="1"/>
    </row>
    <row r="6313" spans="2:9" x14ac:dyDescent="0.25">
      <c r="B6313" s="2">
        <v>105.155</v>
      </c>
      <c r="C6313" s="2">
        <v>179.80930000000001</v>
      </c>
      <c r="D6313" s="2">
        <v>-175.48589999999999</v>
      </c>
      <c r="E6313" s="2">
        <v>-44.30283</v>
      </c>
      <c r="F6313" s="2">
        <v>-2924.3029999999999</v>
      </c>
      <c r="G6313" s="2">
        <v>57.558920000000001</v>
      </c>
      <c r="H6313" s="2">
        <v>-52.146250000000002</v>
      </c>
      <c r="I6313" s="1"/>
    </row>
    <row r="6314" spans="2:9" x14ac:dyDescent="0.25">
      <c r="B6314" s="2">
        <v>105.1717</v>
      </c>
      <c r="C6314" s="2">
        <v>182.99600000000001</v>
      </c>
      <c r="D6314" s="2">
        <v>-172.87909999999999</v>
      </c>
      <c r="E6314" s="2">
        <v>-43.37162</v>
      </c>
      <c r="F6314" s="2">
        <v>-2923.3719999999998</v>
      </c>
      <c r="G6314" s="2">
        <v>56.620730000000002</v>
      </c>
      <c r="H6314" s="2">
        <v>165.96080000000001</v>
      </c>
      <c r="I6314" s="1"/>
    </row>
    <row r="6315" spans="2:9" x14ac:dyDescent="0.25">
      <c r="B6315" s="2">
        <v>105.1883</v>
      </c>
      <c r="C6315" s="2">
        <v>185.93610000000001</v>
      </c>
      <c r="D6315" s="2">
        <v>-169.8751</v>
      </c>
      <c r="E6315" s="2">
        <v>-42.415469999999999</v>
      </c>
      <c r="F6315" s="2">
        <v>-2922.415</v>
      </c>
      <c r="G6315" s="2">
        <v>62.773400000000002</v>
      </c>
      <c r="H6315" s="2">
        <v>170.03579999999999</v>
      </c>
      <c r="I6315" s="1"/>
    </row>
    <row r="6316" spans="2:9" x14ac:dyDescent="0.25">
      <c r="B6316" s="2">
        <v>105.205</v>
      </c>
      <c r="C6316" s="2">
        <v>189.2662</v>
      </c>
      <c r="D6316" s="2">
        <v>-166.1525</v>
      </c>
      <c r="E6316" s="2">
        <v>-41.279170000000001</v>
      </c>
      <c r="F6316" s="2">
        <v>-2921.279</v>
      </c>
      <c r="G6316" s="2">
        <v>64.282480000000007</v>
      </c>
      <c r="H6316" s="2">
        <v>-162.13130000000001</v>
      </c>
      <c r="I6316" s="1"/>
    </row>
    <row r="6317" spans="2:9" x14ac:dyDescent="0.25">
      <c r="B6317" s="2">
        <v>105.2217</v>
      </c>
      <c r="C6317" s="2">
        <v>191.66569999999999</v>
      </c>
      <c r="D6317" s="2">
        <v>-162.38759999999999</v>
      </c>
      <c r="E6317" s="2">
        <v>-40.272730000000003</v>
      </c>
      <c r="F6317" s="2">
        <v>-2920.2730000000001</v>
      </c>
      <c r="G6317" s="2">
        <v>56.096730000000001</v>
      </c>
      <c r="H6317" s="2">
        <v>-88.912199999999999</v>
      </c>
      <c r="I6317" s="1"/>
    </row>
    <row r="6318" spans="2:9" x14ac:dyDescent="0.25">
      <c r="B6318" s="2">
        <v>105.2383</v>
      </c>
      <c r="C6318" s="2">
        <v>194.8931</v>
      </c>
      <c r="D6318" s="2">
        <v>-160.13990000000001</v>
      </c>
      <c r="E6318" s="2">
        <v>-39.409280000000003</v>
      </c>
      <c r="F6318" s="2">
        <v>-2919.4090000000001</v>
      </c>
      <c r="G6318" s="2">
        <v>59.544170000000001</v>
      </c>
      <c r="H6318" s="2">
        <v>33.886130000000001</v>
      </c>
      <c r="I6318" s="1"/>
    </row>
    <row r="6319" spans="2:9" x14ac:dyDescent="0.25">
      <c r="B6319" s="2">
        <v>105.255</v>
      </c>
      <c r="C6319" s="2">
        <v>197.34440000000001</v>
      </c>
      <c r="D6319" s="2">
        <v>-155.78569999999999</v>
      </c>
      <c r="E6319" s="2">
        <v>-38.28792</v>
      </c>
      <c r="F6319" s="2">
        <v>-2918.288</v>
      </c>
      <c r="G6319" s="2">
        <v>60.95384</v>
      </c>
      <c r="H6319" s="2">
        <v>-58.6417</v>
      </c>
      <c r="I6319" s="1"/>
    </row>
    <row r="6320" spans="2:9" x14ac:dyDescent="0.25">
      <c r="B6320" s="2">
        <v>105.2717</v>
      </c>
      <c r="C6320" s="2">
        <v>199.9752</v>
      </c>
      <c r="D6320" s="2">
        <v>-152.7681</v>
      </c>
      <c r="E6320" s="2">
        <v>-37.377490000000002</v>
      </c>
      <c r="F6320" s="2">
        <v>-2917.377</v>
      </c>
      <c r="G6320" s="2">
        <v>54.66986</v>
      </c>
      <c r="H6320" s="2">
        <v>98.06371</v>
      </c>
      <c r="I6320" s="1"/>
    </row>
    <row r="6321" spans="2:9" x14ac:dyDescent="0.25">
      <c r="B6321" s="2">
        <v>105.28830000000001</v>
      </c>
      <c r="C6321" s="2">
        <v>202.3177</v>
      </c>
      <c r="D6321" s="2">
        <v>-149.51920000000001</v>
      </c>
      <c r="E6321" s="2">
        <v>-36.465589999999999</v>
      </c>
      <c r="F6321" s="2">
        <v>-2916.4659999999999</v>
      </c>
      <c r="G6321" s="2">
        <v>63.835970000000003</v>
      </c>
      <c r="H6321" s="2">
        <v>72.345889999999997</v>
      </c>
      <c r="I6321" s="1"/>
    </row>
    <row r="6322" spans="2:9" x14ac:dyDescent="0.25">
      <c r="B6322" s="2">
        <v>105.30500000000001</v>
      </c>
      <c r="C6322" s="2">
        <v>205.69229999999999</v>
      </c>
      <c r="D6322" s="2">
        <v>-145.36689999999999</v>
      </c>
      <c r="E6322" s="2">
        <v>-35.24962</v>
      </c>
      <c r="F6322" s="2">
        <v>-2915.25</v>
      </c>
      <c r="G6322" s="2">
        <v>61.341070000000002</v>
      </c>
      <c r="H6322" s="2">
        <v>-140.29679999999999</v>
      </c>
      <c r="I6322" s="1"/>
    </row>
    <row r="6323" spans="2:9" x14ac:dyDescent="0.25">
      <c r="B6323" s="2">
        <v>105.32170000000001</v>
      </c>
      <c r="C6323" s="2">
        <v>207.70580000000001</v>
      </c>
      <c r="D6323" s="2">
        <v>-142.3304</v>
      </c>
      <c r="E6323" s="2">
        <v>-34.42089</v>
      </c>
      <c r="F6323" s="2">
        <v>-2914.4209999999998</v>
      </c>
      <c r="G6323" s="2">
        <v>53.935409999999997</v>
      </c>
      <c r="H6323" s="2">
        <v>-68.583449999999999</v>
      </c>
      <c r="I6323" s="1"/>
    </row>
    <row r="6324" spans="2:9" x14ac:dyDescent="0.25">
      <c r="B6324" s="2">
        <v>105.3383</v>
      </c>
      <c r="C6324" s="2">
        <v>210.06979999999999</v>
      </c>
      <c r="D6324" s="2">
        <v>-138.78800000000001</v>
      </c>
      <c r="E6324" s="2">
        <v>-33.451770000000003</v>
      </c>
      <c r="F6324" s="2">
        <v>-2913.4520000000002</v>
      </c>
      <c r="G6324" s="2">
        <v>61.446449999999999</v>
      </c>
      <c r="H6324" s="2">
        <v>131.3699</v>
      </c>
      <c r="I6324" s="1"/>
    </row>
    <row r="6325" spans="2:9" x14ac:dyDescent="0.25">
      <c r="B6325" s="2">
        <v>105.355</v>
      </c>
      <c r="C6325" s="2">
        <v>212.20779999999999</v>
      </c>
      <c r="D6325" s="2">
        <v>-134.5292</v>
      </c>
      <c r="E6325" s="2">
        <v>-32.372669999999999</v>
      </c>
      <c r="F6325" s="2">
        <v>-2912.373</v>
      </c>
      <c r="G6325" s="2">
        <v>59.416820000000001</v>
      </c>
      <c r="H6325" s="2">
        <v>-93.971800000000002</v>
      </c>
      <c r="I6325" s="1"/>
    </row>
    <row r="6326" spans="2:9" x14ac:dyDescent="0.25">
      <c r="B6326" s="2">
        <v>105.3717</v>
      </c>
      <c r="C6326" s="2">
        <v>214.3314</v>
      </c>
      <c r="D6326" s="2">
        <v>-131.1944</v>
      </c>
      <c r="E6326" s="2">
        <v>-31.471209999999999</v>
      </c>
      <c r="F6326" s="2">
        <v>-2911.471</v>
      </c>
      <c r="G6326" s="2">
        <v>56.04101</v>
      </c>
      <c r="H6326" s="2">
        <v>-68.772229999999993</v>
      </c>
      <c r="I6326" s="1"/>
    </row>
    <row r="6327" spans="2:9" x14ac:dyDescent="0.25">
      <c r="B6327" s="2">
        <v>105.3883</v>
      </c>
      <c r="C6327" s="2">
        <v>216.55840000000001</v>
      </c>
      <c r="D6327" s="2">
        <v>-127.58629999999999</v>
      </c>
      <c r="E6327" s="2">
        <v>-30.504639999999998</v>
      </c>
      <c r="F6327" s="2">
        <v>-2910.5050000000001</v>
      </c>
      <c r="G6327" s="2">
        <v>58.387659999999997</v>
      </c>
      <c r="H6327" s="2">
        <v>114.0338</v>
      </c>
      <c r="I6327" s="1"/>
    </row>
    <row r="6328" spans="2:9" x14ac:dyDescent="0.25">
      <c r="B6328" s="2">
        <v>105.405</v>
      </c>
      <c r="C6328" s="2">
        <v>218.94239999999999</v>
      </c>
      <c r="D6328" s="2">
        <v>-123.99760000000001</v>
      </c>
      <c r="E6328" s="2">
        <v>-29.52496</v>
      </c>
      <c r="F6328" s="2">
        <v>-2909.5250000000001</v>
      </c>
      <c r="G6328" s="2">
        <v>59.56362</v>
      </c>
      <c r="H6328" s="2">
        <v>-6.8826219999999996</v>
      </c>
      <c r="I6328" s="1"/>
    </row>
    <row r="6329" spans="2:9" x14ac:dyDescent="0.25">
      <c r="B6329" s="2">
        <v>105.4217</v>
      </c>
      <c r="C6329" s="2">
        <v>220.86969999999999</v>
      </c>
      <c r="D6329" s="2">
        <v>-120.01819999999999</v>
      </c>
      <c r="E6329" s="2">
        <v>-28.519189999999998</v>
      </c>
      <c r="F6329" s="2">
        <v>-2908.5189999999998</v>
      </c>
      <c r="G6329" s="2">
        <v>58.578270000000003</v>
      </c>
      <c r="H6329" s="2">
        <v>18.861609999999999</v>
      </c>
      <c r="I6329" s="1"/>
    </row>
    <row r="6330" spans="2:9" x14ac:dyDescent="0.25">
      <c r="B6330" s="2">
        <v>105.4383</v>
      </c>
      <c r="C6330" s="2">
        <v>222.63200000000001</v>
      </c>
      <c r="D6330" s="2">
        <v>-116.25239999999999</v>
      </c>
      <c r="E6330" s="2">
        <v>-27.57235</v>
      </c>
      <c r="F6330" s="2">
        <v>-2907.5720000000001</v>
      </c>
      <c r="G6330" s="2">
        <v>59.22972</v>
      </c>
      <c r="H6330" s="2">
        <v>-137.0702</v>
      </c>
      <c r="I6330" s="1"/>
    </row>
    <row r="6331" spans="2:9" x14ac:dyDescent="0.25">
      <c r="B6331" s="2">
        <v>105.455</v>
      </c>
      <c r="C6331" s="2">
        <v>225.44329999999999</v>
      </c>
      <c r="D6331" s="2">
        <v>-112.6224</v>
      </c>
      <c r="E6331" s="2">
        <v>-26.54486</v>
      </c>
      <c r="F6331" s="2">
        <v>-2906.5450000000001</v>
      </c>
      <c r="G6331" s="2">
        <v>55.790149999999997</v>
      </c>
      <c r="H6331" s="2">
        <v>-150.2567</v>
      </c>
      <c r="I6331" s="1"/>
    </row>
    <row r="6332" spans="2:9" x14ac:dyDescent="0.25">
      <c r="B6332" s="2">
        <v>105.4717</v>
      </c>
      <c r="C6332" s="2">
        <v>226.86779999999999</v>
      </c>
      <c r="D6332" s="2">
        <v>-109.24590000000001</v>
      </c>
      <c r="E6332" s="2">
        <v>-25.712679999999999</v>
      </c>
      <c r="F6332" s="2">
        <v>-2905.7130000000002</v>
      </c>
      <c r="G6332" s="2">
        <v>51.91769</v>
      </c>
      <c r="H6332" s="2">
        <v>27.979679999999998</v>
      </c>
      <c r="I6332" s="1"/>
    </row>
    <row r="6333" spans="2:9" x14ac:dyDescent="0.25">
      <c r="B6333" s="2">
        <v>105.4883</v>
      </c>
      <c r="C6333" s="2">
        <v>227.90369999999999</v>
      </c>
      <c r="D6333" s="2">
        <v>-105.37520000000001</v>
      </c>
      <c r="E6333" s="2">
        <v>-24.81427</v>
      </c>
      <c r="F6333" s="2">
        <v>-2904.8139999999999</v>
      </c>
      <c r="G6333" s="2">
        <v>57.599539999999998</v>
      </c>
      <c r="H6333" s="2">
        <v>99.36721</v>
      </c>
      <c r="I6333" s="1"/>
    </row>
    <row r="6334" spans="2:9" x14ac:dyDescent="0.25">
      <c r="B6334" s="2">
        <v>105.505</v>
      </c>
      <c r="C6334" s="2">
        <v>229.70500000000001</v>
      </c>
      <c r="D6334" s="2">
        <v>-101.277</v>
      </c>
      <c r="E6334" s="2">
        <v>-23.79269</v>
      </c>
      <c r="F6334" s="2">
        <v>-2903.7930000000001</v>
      </c>
      <c r="G6334" s="2">
        <v>56.663510000000002</v>
      </c>
      <c r="H6334" s="2">
        <v>46.63158</v>
      </c>
      <c r="I6334" s="1"/>
    </row>
    <row r="6335" spans="2:9" x14ac:dyDescent="0.25">
      <c r="B6335" s="2">
        <v>105.5217</v>
      </c>
      <c r="C6335" s="2">
        <v>231.69640000000001</v>
      </c>
      <c r="D6335" s="2">
        <v>-97.993870000000001</v>
      </c>
      <c r="E6335" s="2">
        <v>-22.92549</v>
      </c>
      <c r="F6335" s="2">
        <v>-2902.9250000000002</v>
      </c>
      <c r="G6335" s="2">
        <v>56.643999999999998</v>
      </c>
      <c r="H6335" s="2">
        <v>42.13897</v>
      </c>
      <c r="I6335" s="1"/>
    </row>
    <row r="6336" spans="2:9" x14ac:dyDescent="0.25">
      <c r="B6336" s="2">
        <v>105.53830000000001</v>
      </c>
      <c r="C6336" s="2">
        <v>233.2654</v>
      </c>
      <c r="D6336" s="2">
        <v>-93.793660000000003</v>
      </c>
      <c r="E6336" s="2">
        <v>-21.90456</v>
      </c>
      <c r="F6336" s="2">
        <v>-2901.9050000000002</v>
      </c>
      <c r="G6336" s="2">
        <v>60.198430000000002</v>
      </c>
      <c r="H6336" s="2">
        <v>-48.349800000000002</v>
      </c>
      <c r="I6336" s="1"/>
    </row>
    <row r="6337" spans="2:9" x14ac:dyDescent="0.25">
      <c r="B6337" s="2">
        <v>105.55500000000001</v>
      </c>
      <c r="C6337" s="2">
        <v>235.05449999999999</v>
      </c>
      <c r="D6337" s="2">
        <v>-89.847319999999996</v>
      </c>
      <c r="E6337" s="2">
        <v>-20.918869999999998</v>
      </c>
      <c r="F6337" s="2">
        <v>-2900.9189999999999</v>
      </c>
      <c r="G6337" s="2">
        <v>54.70514</v>
      </c>
      <c r="H6337" s="2">
        <v>-226.197</v>
      </c>
      <c r="I6337" s="1"/>
    </row>
    <row r="6338" spans="2:9" x14ac:dyDescent="0.25">
      <c r="B6338" s="2">
        <v>105.57170000000001</v>
      </c>
      <c r="C6338" s="2">
        <v>236.34989999999999</v>
      </c>
      <c r="D6338" s="2">
        <v>-86.403180000000006</v>
      </c>
      <c r="E6338" s="2">
        <v>-20.081050000000001</v>
      </c>
      <c r="F6338" s="2">
        <v>-2900.0810000000001</v>
      </c>
      <c r="G6338" s="2">
        <v>51.383029999999998</v>
      </c>
      <c r="H6338" s="2">
        <v>125.4218</v>
      </c>
      <c r="I6338" s="1"/>
    </row>
    <row r="6339" spans="2:9" x14ac:dyDescent="0.25">
      <c r="B6339" s="2">
        <v>105.5883</v>
      </c>
      <c r="C6339" s="2">
        <v>238.6268</v>
      </c>
      <c r="D6339" s="2">
        <v>-83.127139999999997</v>
      </c>
      <c r="E6339" s="2">
        <v>-19.206109999999999</v>
      </c>
      <c r="F6339" s="2">
        <v>-2899.2060000000001</v>
      </c>
      <c r="G6339" s="2">
        <v>58.920209999999997</v>
      </c>
      <c r="H6339" s="2">
        <v>77.327280000000002</v>
      </c>
      <c r="I6339" s="1"/>
    </row>
    <row r="6340" spans="2:9" x14ac:dyDescent="0.25">
      <c r="B6340" s="2">
        <v>105.605</v>
      </c>
      <c r="C6340" s="2">
        <v>239.12889999999999</v>
      </c>
      <c r="D6340" s="2">
        <v>-78.238140000000001</v>
      </c>
      <c r="E6340" s="2">
        <v>-18.117049999999999</v>
      </c>
      <c r="F6340" s="2">
        <v>-2898.1170000000002</v>
      </c>
      <c r="G6340" s="2">
        <v>56.850070000000002</v>
      </c>
      <c r="H6340" s="2">
        <v>-82.281589999999994</v>
      </c>
      <c r="I6340" s="1"/>
    </row>
    <row r="6341" spans="2:9" x14ac:dyDescent="0.25">
      <c r="B6341" s="2">
        <v>105.6217</v>
      </c>
      <c r="C6341" s="2">
        <v>240.8689</v>
      </c>
      <c r="D6341" s="2">
        <v>-75.073530000000005</v>
      </c>
      <c r="E6341" s="2">
        <v>-17.3111</v>
      </c>
      <c r="F6341" s="2">
        <v>-2897.3110000000001</v>
      </c>
      <c r="G6341" s="2">
        <v>52.273600000000002</v>
      </c>
      <c r="H6341" s="2">
        <v>-94.130579999999995</v>
      </c>
      <c r="I6341" s="1"/>
    </row>
    <row r="6342" spans="2:9" x14ac:dyDescent="0.25">
      <c r="B6342" s="2">
        <v>105.6383</v>
      </c>
      <c r="C6342" s="2">
        <v>241.6902</v>
      </c>
      <c r="D6342" s="2">
        <v>-71.016869999999997</v>
      </c>
      <c r="E6342" s="2">
        <v>-16.374590000000001</v>
      </c>
      <c r="F6342" s="2">
        <v>-2896.375</v>
      </c>
      <c r="G6342" s="2">
        <v>56.063090000000003</v>
      </c>
      <c r="H6342" s="2">
        <v>206.9599</v>
      </c>
      <c r="I6342" s="1"/>
    </row>
    <row r="6343" spans="2:9" x14ac:dyDescent="0.25">
      <c r="B6343" s="2">
        <v>105.655</v>
      </c>
      <c r="C6343" s="2">
        <v>242.7867</v>
      </c>
      <c r="D6343" s="2">
        <v>-67.067629999999994</v>
      </c>
      <c r="E6343" s="2">
        <v>-15.44233</v>
      </c>
      <c r="F6343" s="2">
        <v>-2895.442</v>
      </c>
      <c r="G6343" s="2">
        <v>58.246180000000003</v>
      </c>
      <c r="H6343" s="2">
        <v>-100.3352</v>
      </c>
      <c r="I6343" s="1"/>
    </row>
    <row r="6344" spans="2:9" x14ac:dyDescent="0.25">
      <c r="B6344" s="2">
        <v>105.6717</v>
      </c>
      <c r="C6344" s="2">
        <v>244.41839999999999</v>
      </c>
      <c r="D6344" s="2">
        <v>-62.906309999999998</v>
      </c>
      <c r="E6344" s="2">
        <v>-14.433059999999999</v>
      </c>
      <c r="F6344" s="2">
        <v>-2894.433</v>
      </c>
      <c r="G6344" s="2">
        <v>54.291939999999997</v>
      </c>
      <c r="H6344" s="2">
        <v>-123.9832</v>
      </c>
      <c r="I6344" s="1"/>
    </row>
    <row r="6345" spans="2:9" x14ac:dyDescent="0.25">
      <c r="B6345" s="2">
        <v>105.6883</v>
      </c>
      <c r="C6345" s="2">
        <v>244.72190000000001</v>
      </c>
      <c r="D6345" s="2">
        <v>-59.351880000000001</v>
      </c>
      <c r="E6345" s="2">
        <v>-13.6326</v>
      </c>
      <c r="F6345" s="2">
        <v>-2893.6329999999998</v>
      </c>
      <c r="G6345" s="2">
        <v>51.497590000000002</v>
      </c>
      <c r="H6345" s="2">
        <v>-94.625640000000004</v>
      </c>
      <c r="I6345" s="1"/>
    </row>
    <row r="6346" spans="2:9" x14ac:dyDescent="0.25">
      <c r="B6346" s="2">
        <v>105.705</v>
      </c>
      <c r="C6346" s="2">
        <v>246.30609999999999</v>
      </c>
      <c r="D6346" s="2">
        <v>-55.581870000000002</v>
      </c>
      <c r="E6346" s="2">
        <v>-12.716469999999999</v>
      </c>
      <c r="F6346" s="2">
        <v>-2892.7159999999999</v>
      </c>
      <c r="G6346" s="2">
        <v>53.26726</v>
      </c>
      <c r="H6346" s="2">
        <v>113.5517</v>
      </c>
      <c r="I6346" s="1"/>
    </row>
    <row r="6347" spans="2:9" x14ac:dyDescent="0.25">
      <c r="B6347" s="2">
        <v>105.7217</v>
      </c>
      <c r="C6347" s="2">
        <v>247.82660000000001</v>
      </c>
      <c r="D6347" s="2">
        <v>-52.031170000000003</v>
      </c>
      <c r="E6347" s="2">
        <v>-11.85703</v>
      </c>
      <c r="F6347" s="2">
        <v>-2891.857</v>
      </c>
      <c r="G6347" s="2">
        <v>53.959110000000003</v>
      </c>
      <c r="H6347" s="2">
        <v>89.887230000000002</v>
      </c>
      <c r="I6347" s="1"/>
    </row>
    <row r="6348" spans="2:9" x14ac:dyDescent="0.25">
      <c r="B6348" s="2">
        <v>105.7383</v>
      </c>
      <c r="C6348" s="2">
        <v>247.9776</v>
      </c>
      <c r="D6348" s="2">
        <v>-47.832999999999998</v>
      </c>
      <c r="E6348" s="2">
        <v>-10.91783</v>
      </c>
      <c r="F6348" s="2">
        <v>-2890.9180000000001</v>
      </c>
      <c r="G6348" s="2">
        <v>57.085299999999997</v>
      </c>
      <c r="H6348" s="2">
        <v>-111.4961</v>
      </c>
      <c r="I6348" s="1"/>
    </row>
    <row r="6349" spans="2:9" x14ac:dyDescent="0.25">
      <c r="B6349" s="2">
        <v>105.755</v>
      </c>
      <c r="C6349" s="2">
        <v>248.9212</v>
      </c>
      <c r="D6349" s="2">
        <v>-43.686309999999999</v>
      </c>
      <c r="E6349" s="2">
        <v>-9.9541839999999997</v>
      </c>
      <c r="F6349" s="2">
        <v>-2889.9540000000002</v>
      </c>
      <c r="G6349" s="2">
        <v>51.073909999999998</v>
      </c>
      <c r="H6349" s="2">
        <v>-111.9319</v>
      </c>
      <c r="I6349" s="1"/>
    </row>
    <row r="6350" spans="2:9" x14ac:dyDescent="0.25">
      <c r="B6350" s="2">
        <v>105.7717</v>
      </c>
      <c r="C6350" s="2">
        <v>249.73769999999999</v>
      </c>
      <c r="D6350" s="2">
        <v>-40.517429999999997</v>
      </c>
      <c r="E6350" s="2">
        <v>-9.2153679999999998</v>
      </c>
      <c r="F6350" s="2">
        <v>-2889.2150000000001</v>
      </c>
      <c r="G6350" s="2">
        <v>50.448160000000001</v>
      </c>
      <c r="H6350" s="2">
        <v>-28.30865</v>
      </c>
      <c r="I6350" s="1"/>
    </row>
    <row r="6351" spans="2:9" x14ac:dyDescent="0.25">
      <c r="B6351" s="2">
        <v>105.78830000000001</v>
      </c>
      <c r="C6351" s="2">
        <v>250.68889999999999</v>
      </c>
      <c r="D6351" s="2">
        <v>-36.449039999999997</v>
      </c>
      <c r="E6351" s="2">
        <v>-8.2725790000000003</v>
      </c>
      <c r="F6351" s="2">
        <v>-2888.2730000000001</v>
      </c>
      <c r="G6351" s="2">
        <v>53.307830000000003</v>
      </c>
      <c r="H6351" s="2">
        <v>4.8841099999999997</v>
      </c>
      <c r="I6351" s="1"/>
    </row>
    <row r="6352" spans="2:9" x14ac:dyDescent="0.25">
      <c r="B6352" s="2">
        <v>105.80500000000001</v>
      </c>
      <c r="C6352" s="2">
        <v>250.87790000000001</v>
      </c>
      <c r="D6352" s="2">
        <v>-32.754519999999999</v>
      </c>
      <c r="E6352" s="2">
        <v>-7.4384399999999999</v>
      </c>
      <c r="F6352" s="2">
        <v>-2887.4380000000001</v>
      </c>
      <c r="G6352" s="2">
        <v>48.960859999999997</v>
      </c>
      <c r="H6352" s="2">
        <v>4.3736090000000001</v>
      </c>
      <c r="I6352" s="1"/>
    </row>
    <row r="6353" spans="2:9" x14ac:dyDescent="0.25">
      <c r="B6353" s="2">
        <v>105.82170000000001</v>
      </c>
      <c r="C6353" s="2">
        <v>251.4675</v>
      </c>
      <c r="D6353" s="2">
        <v>-29.276160000000001</v>
      </c>
      <c r="E6353" s="2">
        <v>-6.6405500000000002</v>
      </c>
      <c r="F6353" s="2">
        <v>-2886.6410000000001</v>
      </c>
      <c r="G6353" s="2">
        <v>52.891660000000002</v>
      </c>
      <c r="H6353" s="2">
        <v>125.26649999999999</v>
      </c>
      <c r="I6353" s="1"/>
    </row>
    <row r="6354" spans="2:9" x14ac:dyDescent="0.25">
      <c r="B6354" s="2">
        <v>105.8383</v>
      </c>
      <c r="C6354" s="2">
        <v>252.357</v>
      </c>
      <c r="D6354" s="2">
        <v>-25.079090000000001</v>
      </c>
      <c r="E6354" s="2">
        <v>-5.6753850000000003</v>
      </c>
      <c r="F6354" s="2">
        <v>-2885.6750000000002</v>
      </c>
      <c r="G6354" s="2">
        <v>55.123600000000003</v>
      </c>
      <c r="H6354" s="2">
        <v>107.71559999999999</v>
      </c>
      <c r="I6354" s="1"/>
    </row>
    <row r="6355" spans="2:9" x14ac:dyDescent="0.25">
      <c r="B6355" s="2">
        <v>105.855</v>
      </c>
      <c r="C6355" s="2">
        <v>252.8306</v>
      </c>
      <c r="D6355" s="2">
        <v>-21.244540000000001</v>
      </c>
      <c r="E6355" s="2">
        <v>-4.8030970000000002</v>
      </c>
      <c r="F6355" s="2">
        <v>-2884.8029999999999</v>
      </c>
      <c r="G6355" s="2">
        <v>54.6402</v>
      </c>
      <c r="H6355" s="2">
        <v>-98.544200000000004</v>
      </c>
      <c r="I6355" s="1"/>
    </row>
    <row r="6356" spans="2:9" x14ac:dyDescent="0.25">
      <c r="B6356" s="2">
        <v>105.8717</v>
      </c>
      <c r="C6356" s="2">
        <v>252.73679999999999</v>
      </c>
      <c r="D6356" s="2">
        <v>-17.026219999999999</v>
      </c>
      <c r="E6356" s="2">
        <v>-3.8540450000000002</v>
      </c>
      <c r="F6356" s="2">
        <v>-2883.8539999999998</v>
      </c>
      <c r="G6356" s="2">
        <v>53.400849999999998</v>
      </c>
      <c r="H6356" s="2">
        <v>9.5846359999999997</v>
      </c>
      <c r="I6356" s="1"/>
    </row>
    <row r="6357" spans="2:9" x14ac:dyDescent="0.25">
      <c r="B6357" s="2">
        <v>105.8883</v>
      </c>
      <c r="C6357" s="2">
        <v>253.59299999999999</v>
      </c>
      <c r="D6357" s="2">
        <v>-13.39263</v>
      </c>
      <c r="E6357" s="2">
        <v>-3.023069</v>
      </c>
      <c r="F6357" s="2">
        <v>-2883.0230000000001</v>
      </c>
      <c r="G6357" s="2">
        <v>53.148620000000001</v>
      </c>
      <c r="H6357" s="2">
        <v>-75.915670000000006</v>
      </c>
      <c r="I6357" s="1"/>
    </row>
    <row r="6358" spans="2:9" x14ac:dyDescent="0.25">
      <c r="B6358" s="2">
        <v>105.905</v>
      </c>
      <c r="C6358" s="2">
        <v>253.85380000000001</v>
      </c>
      <c r="D6358" s="2">
        <v>-9.230423</v>
      </c>
      <c r="E6358" s="2">
        <v>-2.0824240000000001</v>
      </c>
      <c r="F6358" s="2">
        <v>-2882.0819999999999</v>
      </c>
      <c r="G6358" s="2">
        <v>52.831659999999999</v>
      </c>
      <c r="H6358" s="2">
        <v>-5.4884300000000001</v>
      </c>
      <c r="I6358" s="1"/>
    </row>
    <row r="6359" spans="2:9" x14ac:dyDescent="0.25">
      <c r="B6359" s="2">
        <v>105.9217</v>
      </c>
      <c r="C6359" s="2">
        <v>253.78569999999999</v>
      </c>
      <c r="D6359" s="2">
        <v>-5.5908610000000003</v>
      </c>
      <c r="E6359" s="2">
        <v>-1.2620130000000001</v>
      </c>
      <c r="F6359" s="2">
        <v>-2881.2620000000002</v>
      </c>
      <c r="G6359" s="2">
        <v>51.185049999999997</v>
      </c>
      <c r="H6359" s="2">
        <v>16.470300000000002</v>
      </c>
      <c r="I6359" s="1"/>
    </row>
    <row r="6360" spans="2:9" x14ac:dyDescent="0.25">
      <c r="B6360" s="2">
        <v>105.9383</v>
      </c>
      <c r="C6360" s="2">
        <v>253.75720000000001</v>
      </c>
      <c r="D6360" s="2">
        <v>-1.6664239999999999</v>
      </c>
      <c r="E6360" s="2">
        <v>-0.37625609999999998</v>
      </c>
      <c r="F6360" s="2">
        <v>-2880.3760000000002</v>
      </c>
      <c r="G6360" s="2">
        <v>54.292230000000004</v>
      </c>
      <c r="H6360" s="2">
        <v>130.51730000000001</v>
      </c>
      <c r="I6360" s="1"/>
    </row>
    <row r="6361" spans="2:9" x14ac:dyDescent="0.25">
      <c r="B6361" s="2">
        <v>105.955</v>
      </c>
      <c r="C6361" s="2">
        <v>254.25190000000001</v>
      </c>
      <c r="D6361" s="2">
        <v>2.4306350000000001</v>
      </c>
      <c r="E6361" s="2">
        <v>0.54772799999999999</v>
      </c>
      <c r="F6361" s="2">
        <v>-2879.4520000000002</v>
      </c>
      <c r="G6361" s="2">
        <v>55.56521</v>
      </c>
      <c r="H6361" s="2">
        <v>2.9222869999999999</v>
      </c>
      <c r="I6361" s="1"/>
    </row>
    <row r="6362" spans="2:9" x14ac:dyDescent="0.25">
      <c r="B6362" s="2">
        <v>105.9717</v>
      </c>
      <c r="C6362" s="2">
        <v>254.16399999999999</v>
      </c>
      <c r="D6362" s="2">
        <v>6.548616</v>
      </c>
      <c r="E6362" s="2">
        <v>1.4759180000000001</v>
      </c>
      <c r="F6362" s="2">
        <v>-2878.5239999999999</v>
      </c>
      <c r="G6362" s="2">
        <v>54.440550000000002</v>
      </c>
      <c r="H6362" s="2">
        <v>-91.352609999999999</v>
      </c>
      <c r="I6362" s="1"/>
    </row>
    <row r="6363" spans="2:9" x14ac:dyDescent="0.25">
      <c r="B6363" s="2">
        <v>105.9883</v>
      </c>
      <c r="C6363" s="2">
        <v>254.1987</v>
      </c>
      <c r="D6363" s="2">
        <v>10.48704</v>
      </c>
      <c r="E6363" s="2">
        <v>2.3624130000000001</v>
      </c>
      <c r="F6363" s="2">
        <v>-2877.6379999999999</v>
      </c>
      <c r="G6363" s="2">
        <v>52.275350000000003</v>
      </c>
      <c r="H6363" s="2">
        <v>-122.8479</v>
      </c>
      <c r="I6363" s="1"/>
    </row>
    <row r="6364" spans="2:9" x14ac:dyDescent="0.25">
      <c r="B6364" s="2">
        <v>106.005</v>
      </c>
      <c r="C6364" s="2">
        <v>253.52719999999999</v>
      </c>
      <c r="D6364" s="2">
        <v>14.256180000000001</v>
      </c>
      <c r="E6364" s="2">
        <v>3.218429</v>
      </c>
      <c r="F6364" s="2">
        <v>-2876.7820000000002</v>
      </c>
      <c r="G6364" s="2">
        <v>50.400289999999998</v>
      </c>
      <c r="H6364" s="2">
        <v>15.11041</v>
      </c>
      <c r="I6364" s="1"/>
    </row>
    <row r="6365" spans="2:9" x14ac:dyDescent="0.25">
      <c r="B6365" s="2">
        <v>106.0217</v>
      </c>
      <c r="C6365" s="2">
        <v>253.6062</v>
      </c>
      <c r="D6365" s="2">
        <v>17.92258</v>
      </c>
      <c r="E6365" s="2">
        <v>4.0424230000000003</v>
      </c>
      <c r="F6365" s="2">
        <v>-2875.9580000000001</v>
      </c>
      <c r="G6365" s="2">
        <v>52.235729999999997</v>
      </c>
      <c r="H6365" s="2">
        <v>103.4697</v>
      </c>
      <c r="I6365" s="1"/>
    </row>
    <row r="6366" spans="2:9" x14ac:dyDescent="0.25">
      <c r="B6366" s="2">
        <v>106.03830000000001</v>
      </c>
      <c r="C6366" s="2">
        <v>253.54849999999999</v>
      </c>
      <c r="D6366" s="2">
        <v>22.002569999999999</v>
      </c>
      <c r="E6366" s="2">
        <v>4.9596200000000001</v>
      </c>
      <c r="F6366" s="2">
        <v>-2875.04</v>
      </c>
      <c r="G6366" s="2">
        <v>54.816220000000001</v>
      </c>
      <c r="H6366" s="2">
        <v>-92.262129999999999</v>
      </c>
      <c r="I6366" s="1"/>
    </row>
    <row r="6367" spans="2:9" x14ac:dyDescent="0.25">
      <c r="B6367" s="2">
        <v>106.05500000000001</v>
      </c>
      <c r="C6367" s="2">
        <v>252.93770000000001</v>
      </c>
      <c r="D6367" s="2">
        <v>26.003070000000001</v>
      </c>
      <c r="E6367" s="2">
        <v>5.8696299999999999</v>
      </c>
      <c r="F6367" s="2">
        <v>-2874.13</v>
      </c>
      <c r="G6367" s="2">
        <v>49.43694</v>
      </c>
      <c r="H6367" s="2">
        <v>-173.2602</v>
      </c>
      <c r="I6367" s="1"/>
    </row>
    <row r="6368" spans="2:9" x14ac:dyDescent="0.25">
      <c r="B6368" s="2">
        <v>106.07170000000001</v>
      </c>
      <c r="C6368" s="2">
        <v>252.31479999999999</v>
      </c>
      <c r="D6368" s="2">
        <v>29.227360000000001</v>
      </c>
      <c r="E6368" s="2">
        <v>6.6075179999999998</v>
      </c>
      <c r="F6368" s="2">
        <v>-2873.3919999999998</v>
      </c>
      <c r="G6368" s="2">
        <v>47.180970000000002</v>
      </c>
      <c r="H6368" s="2">
        <v>122.98569999999999</v>
      </c>
      <c r="I6368" s="1"/>
    </row>
    <row r="6369" spans="2:9" x14ac:dyDescent="0.25">
      <c r="B6369" s="2">
        <v>106.0883</v>
      </c>
      <c r="C6369" s="2">
        <v>252.5129</v>
      </c>
      <c r="D6369" s="2">
        <v>32.985419999999998</v>
      </c>
      <c r="E6369" s="2">
        <v>7.442329</v>
      </c>
      <c r="F6369" s="2">
        <v>-2872.558</v>
      </c>
      <c r="G6369" s="2">
        <v>54.47786</v>
      </c>
      <c r="H6369" s="2">
        <v>187.74629999999999</v>
      </c>
      <c r="I6369" s="1"/>
    </row>
    <row r="6370" spans="2:9" x14ac:dyDescent="0.25">
      <c r="B6370" s="2">
        <v>106.105</v>
      </c>
      <c r="C6370" s="2">
        <v>252.3904</v>
      </c>
      <c r="D6370" s="2">
        <v>37.375320000000002</v>
      </c>
      <c r="E6370" s="2">
        <v>8.4234469999999995</v>
      </c>
      <c r="F6370" s="2">
        <v>-2871.5770000000002</v>
      </c>
      <c r="G6370" s="2">
        <v>54.851509999999998</v>
      </c>
      <c r="H6370" s="2">
        <v>-121.6576</v>
      </c>
      <c r="I6370" s="1"/>
    </row>
    <row r="6371" spans="2:9" x14ac:dyDescent="0.25">
      <c r="B6371" s="2">
        <v>106.1217</v>
      </c>
      <c r="C6371" s="2">
        <v>251.50229999999999</v>
      </c>
      <c r="D6371" s="2">
        <v>41.053089999999997</v>
      </c>
      <c r="E6371" s="2">
        <v>9.2707119999999996</v>
      </c>
      <c r="F6371" s="2">
        <v>-2870.7289999999998</v>
      </c>
      <c r="G6371" s="2">
        <v>48.921729999999997</v>
      </c>
      <c r="H6371" s="2">
        <v>-233.30260000000001</v>
      </c>
      <c r="I6371" s="1"/>
    </row>
    <row r="6372" spans="2:9" x14ac:dyDescent="0.25">
      <c r="B6372" s="2">
        <v>106.1383</v>
      </c>
      <c r="C6372" s="2">
        <v>251.39789999999999</v>
      </c>
      <c r="D6372" s="2">
        <v>44.573340000000002</v>
      </c>
      <c r="E6372" s="2">
        <v>10.054169999999999</v>
      </c>
      <c r="F6372" s="2">
        <v>-2869.9459999999999</v>
      </c>
      <c r="G6372" s="2">
        <v>47.089739999999999</v>
      </c>
      <c r="H6372" s="2">
        <v>24.837800000000001</v>
      </c>
      <c r="I6372" s="1"/>
    </row>
    <row r="6373" spans="2:9" x14ac:dyDescent="0.25">
      <c r="B6373" s="2">
        <v>106.155</v>
      </c>
      <c r="C6373" s="2">
        <v>250.68219999999999</v>
      </c>
      <c r="D6373" s="2">
        <v>48.003279999999997</v>
      </c>
      <c r="E6373" s="2">
        <v>10.84037</v>
      </c>
      <c r="F6373" s="2">
        <v>-2869.16</v>
      </c>
      <c r="G6373" s="2">
        <v>49.687280000000001</v>
      </c>
      <c r="H6373" s="2">
        <v>116.89960000000001</v>
      </c>
      <c r="I6373" s="1"/>
    </row>
    <row r="6374" spans="2:9" x14ac:dyDescent="0.25">
      <c r="B6374" s="2">
        <v>106.1717</v>
      </c>
      <c r="C6374" s="2">
        <v>250.9409</v>
      </c>
      <c r="D6374" s="2">
        <v>52.01493</v>
      </c>
      <c r="E6374" s="2">
        <v>11.71041</v>
      </c>
      <c r="F6374" s="2">
        <v>-2868.29</v>
      </c>
      <c r="G6374" s="2">
        <v>51.756970000000003</v>
      </c>
      <c r="H6374" s="2">
        <v>107.5372</v>
      </c>
      <c r="I6374" s="1"/>
    </row>
    <row r="6375" spans="2:9" x14ac:dyDescent="0.25">
      <c r="B6375" s="2">
        <v>106.1883</v>
      </c>
      <c r="C6375" s="2">
        <v>250.19</v>
      </c>
      <c r="D6375" s="2">
        <v>55.76641</v>
      </c>
      <c r="E6375" s="2">
        <v>12.5656</v>
      </c>
      <c r="F6375" s="2">
        <v>-2867.4340000000002</v>
      </c>
      <c r="G6375" s="2">
        <v>52.600969999999997</v>
      </c>
      <c r="H6375" s="2">
        <v>-90.305300000000003</v>
      </c>
      <c r="I6375" s="1"/>
    </row>
    <row r="6376" spans="2:9" x14ac:dyDescent="0.25">
      <c r="B6376" s="2">
        <v>106.205</v>
      </c>
      <c r="C6376" s="2">
        <v>249.2045</v>
      </c>
      <c r="D6376" s="2">
        <v>59.662120000000002</v>
      </c>
      <c r="E6376" s="2">
        <v>13.46378</v>
      </c>
      <c r="F6376" s="2">
        <v>-2866.5360000000001</v>
      </c>
      <c r="G6376" s="2">
        <v>49.767879999999998</v>
      </c>
      <c r="H6376" s="2">
        <v>-170.89930000000001</v>
      </c>
      <c r="I6376" s="1"/>
    </row>
    <row r="6377" spans="2:9" x14ac:dyDescent="0.25">
      <c r="B6377" s="2">
        <v>106.2217</v>
      </c>
      <c r="C6377" s="2">
        <v>248.20169999999999</v>
      </c>
      <c r="D6377" s="2">
        <v>62.917769999999997</v>
      </c>
      <c r="E6377" s="2">
        <v>14.22453</v>
      </c>
      <c r="F6377" s="2">
        <v>-2865.7750000000001</v>
      </c>
      <c r="G6377" s="2">
        <v>45.555050000000001</v>
      </c>
      <c r="H6377" s="2">
        <v>76.882080000000002</v>
      </c>
      <c r="I6377" s="1"/>
    </row>
    <row r="6378" spans="2:9" x14ac:dyDescent="0.25">
      <c r="B6378" s="2">
        <v>106.2383</v>
      </c>
      <c r="C6378" s="2">
        <v>247.7868</v>
      </c>
      <c r="D6378" s="2">
        <v>66.312150000000003</v>
      </c>
      <c r="E6378" s="2">
        <v>14.982279999999999</v>
      </c>
      <c r="F6378" s="2">
        <v>-2865.018</v>
      </c>
      <c r="G6378" s="2">
        <v>51.965209999999999</v>
      </c>
      <c r="H6378" s="2">
        <v>72.515619999999998</v>
      </c>
      <c r="I6378" s="1"/>
    </row>
    <row r="6379" spans="2:9" x14ac:dyDescent="0.25">
      <c r="B6379" s="2">
        <v>106.255</v>
      </c>
      <c r="C6379" s="2">
        <v>246.2955</v>
      </c>
      <c r="D6379" s="2">
        <v>70.422719999999998</v>
      </c>
      <c r="E6379" s="2">
        <v>15.956709999999999</v>
      </c>
      <c r="F6379" s="2">
        <v>-2864.0430000000001</v>
      </c>
      <c r="G6379" s="2">
        <v>50.920229999999997</v>
      </c>
      <c r="H6379" s="2">
        <v>-32.673470000000002</v>
      </c>
      <c r="I6379" s="1"/>
    </row>
    <row r="6380" spans="2:9" x14ac:dyDescent="0.25">
      <c r="B6380" s="2">
        <v>106.2717</v>
      </c>
      <c r="C6380" s="2">
        <v>245.47210000000001</v>
      </c>
      <c r="D6380" s="2">
        <v>73.55</v>
      </c>
      <c r="E6380" s="2">
        <v>16.67962</v>
      </c>
      <c r="F6380" s="2">
        <v>-2863.32</v>
      </c>
      <c r="G6380" s="2">
        <v>47.239609999999999</v>
      </c>
      <c r="H6380" s="2">
        <v>-67.100250000000003</v>
      </c>
      <c r="I6380" s="1"/>
    </row>
    <row r="6381" spans="2:9" x14ac:dyDescent="0.25">
      <c r="B6381" s="2">
        <v>106.28830000000001</v>
      </c>
      <c r="C6381" s="2">
        <v>244.3331</v>
      </c>
      <c r="D6381" s="2">
        <v>77.184979999999996</v>
      </c>
      <c r="E6381" s="2">
        <v>17.531359999999999</v>
      </c>
      <c r="F6381" s="2">
        <v>-2862.4690000000001</v>
      </c>
      <c r="G6381" s="2">
        <v>50.89546</v>
      </c>
      <c r="H6381" s="2">
        <v>98.655510000000007</v>
      </c>
      <c r="I6381" s="1"/>
    </row>
    <row r="6382" spans="2:9" x14ac:dyDescent="0.25">
      <c r="B6382" s="2">
        <v>106.30500000000001</v>
      </c>
      <c r="C6382" s="2">
        <v>243.03550000000001</v>
      </c>
      <c r="D6382" s="2">
        <v>80.734750000000005</v>
      </c>
      <c r="E6382" s="2">
        <v>18.376139999999999</v>
      </c>
      <c r="F6382" s="2">
        <v>-2861.6239999999998</v>
      </c>
      <c r="G6382" s="2">
        <v>50.012659999999997</v>
      </c>
      <c r="H6382" s="2">
        <v>37.563600000000001</v>
      </c>
      <c r="I6382" s="1"/>
    </row>
    <row r="6383" spans="2:9" x14ac:dyDescent="0.25">
      <c r="B6383" s="2">
        <v>106.32170000000001</v>
      </c>
      <c r="C6383" s="2">
        <v>242.499</v>
      </c>
      <c r="D6383" s="2">
        <v>84.43974</v>
      </c>
      <c r="E6383" s="2">
        <v>19.198450000000001</v>
      </c>
      <c r="F6383" s="2">
        <v>-2860.8020000000001</v>
      </c>
      <c r="G6383" s="2">
        <v>51.654060000000001</v>
      </c>
      <c r="H6383" s="2">
        <v>-107.4644</v>
      </c>
      <c r="I6383" s="1"/>
    </row>
    <row r="6384" spans="2:9" x14ac:dyDescent="0.25">
      <c r="B6384" s="2">
        <v>106.3383</v>
      </c>
      <c r="C6384" s="2">
        <v>240.91569999999999</v>
      </c>
      <c r="D6384" s="2">
        <v>88.152810000000002</v>
      </c>
      <c r="E6384" s="2">
        <v>20.097940000000001</v>
      </c>
      <c r="F6384" s="2">
        <v>-2859.902</v>
      </c>
      <c r="G6384" s="2">
        <v>48.035989999999998</v>
      </c>
      <c r="H6384" s="2">
        <v>-128.79249999999999</v>
      </c>
      <c r="I6384" s="1"/>
    </row>
    <row r="6385" spans="2:9" x14ac:dyDescent="0.25">
      <c r="B6385" s="2">
        <v>106.355</v>
      </c>
      <c r="C6385" s="2">
        <v>240.2388</v>
      </c>
      <c r="D6385" s="2">
        <v>91.256450000000001</v>
      </c>
      <c r="E6385" s="2">
        <v>20.79965</v>
      </c>
      <c r="F6385" s="2">
        <v>-2859.2</v>
      </c>
      <c r="G6385" s="2">
        <v>44.930880000000002</v>
      </c>
      <c r="H6385" s="2">
        <v>-65.292280000000005</v>
      </c>
      <c r="I6385" s="1"/>
    </row>
    <row r="6386" spans="2:9" x14ac:dyDescent="0.25">
      <c r="B6386" s="2">
        <v>106.3717</v>
      </c>
      <c r="C6386" s="2">
        <v>238.65129999999999</v>
      </c>
      <c r="D6386" s="2">
        <v>94.467709999999997</v>
      </c>
      <c r="E6386" s="2">
        <v>21.59564</v>
      </c>
      <c r="F6386" s="2">
        <v>-2858.404</v>
      </c>
      <c r="G6386" s="2">
        <v>47.545810000000003</v>
      </c>
      <c r="H6386" s="2">
        <v>218.21299999999999</v>
      </c>
      <c r="I6386" s="1"/>
    </row>
    <row r="6387" spans="2:9" x14ac:dyDescent="0.25">
      <c r="B6387" s="2">
        <v>106.3883</v>
      </c>
      <c r="C6387" s="2">
        <v>237.45009999999999</v>
      </c>
      <c r="D6387" s="2">
        <v>97.794780000000003</v>
      </c>
      <c r="E6387" s="2">
        <v>22.384509999999999</v>
      </c>
      <c r="F6387" s="2">
        <v>-2857.6149999999998</v>
      </c>
      <c r="G6387" s="2">
        <v>51.18871</v>
      </c>
      <c r="H6387" s="2">
        <v>1.768392</v>
      </c>
      <c r="I6387" s="1"/>
    </row>
    <row r="6388" spans="2:9" x14ac:dyDescent="0.25">
      <c r="B6388" s="2">
        <v>106.405</v>
      </c>
      <c r="C6388" s="2">
        <v>235.6814</v>
      </c>
      <c r="D6388" s="2">
        <v>101.5098</v>
      </c>
      <c r="E6388" s="2">
        <v>23.301929999999999</v>
      </c>
      <c r="F6388" s="2">
        <v>-2856.6979999999999</v>
      </c>
      <c r="G6388" s="2">
        <v>49.525550000000003</v>
      </c>
      <c r="H6388" s="2">
        <v>10.83296</v>
      </c>
      <c r="I6388" s="1"/>
    </row>
    <row r="6389" spans="2:9" x14ac:dyDescent="0.25">
      <c r="B6389" s="2">
        <v>106.4217</v>
      </c>
      <c r="C6389" s="2">
        <v>234.3912</v>
      </c>
      <c r="D6389" s="2">
        <v>104.5311</v>
      </c>
      <c r="E6389" s="2">
        <v>24.035360000000001</v>
      </c>
      <c r="F6389" s="2">
        <v>-2855.9650000000001</v>
      </c>
      <c r="G6389" s="2">
        <v>48.744929999999997</v>
      </c>
      <c r="H6389" s="2">
        <v>-13.27942</v>
      </c>
      <c r="I6389" s="1"/>
    </row>
    <row r="6390" spans="2:9" x14ac:dyDescent="0.25">
      <c r="B6390" s="2">
        <v>106.4383</v>
      </c>
      <c r="C6390" s="2">
        <v>232.5643</v>
      </c>
      <c r="D6390" s="2">
        <v>108.0848</v>
      </c>
      <c r="E6390" s="2">
        <v>24.926760000000002</v>
      </c>
      <c r="F6390" s="2">
        <v>-2855.0729999999999</v>
      </c>
      <c r="G6390" s="2">
        <v>51.507660000000001</v>
      </c>
      <c r="H6390" s="2">
        <v>-46.916899999999998</v>
      </c>
      <c r="I6390" s="1"/>
    </row>
    <row r="6391" spans="2:9" x14ac:dyDescent="0.25">
      <c r="B6391" s="2">
        <v>106.455</v>
      </c>
      <c r="C6391" s="2">
        <v>231.5549</v>
      </c>
      <c r="D6391" s="2">
        <v>111.7002</v>
      </c>
      <c r="E6391" s="2">
        <v>25.752279999999999</v>
      </c>
      <c r="F6391" s="2">
        <v>-2854.248</v>
      </c>
      <c r="G6391" s="2">
        <v>46.388460000000002</v>
      </c>
      <c r="H6391" s="2">
        <v>-84.284710000000004</v>
      </c>
      <c r="I6391" s="1"/>
    </row>
    <row r="6392" spans="2:9" x14ac:dyDescent="0.25">
      <c r="B6392" s="2">
        <v>106.4717</v>
      </c>
      <c r="C6392" s="2">
        <v>230.26769999999999</v>
      </c>
      <c r="D6392" s="2">
        <v>114.672</v>
      </c>
      <c r="E6392" s="2">
        <v>26.473040000000001</v>
      </c>
      <c r="F6392" s="2">
        <v>-2853.527</v>
      </c>
      <c r="G6392" s="2">
        <v>47.477820000000001</v>
      </c>
      <c r="H6392" s="2">
        <v>69.607640000000004</v>
      </c>
      <c r="I6392" s="1"/>
    </row>
    <row r="6393" spans="2:9" x14ac:dyDescent="0.25">
      <c r="B6393" s="2">
        <v>106.4883</v>
      </c>
      <c r="C6393" s="2">
        <v>228.30959999999999</v>
      </c>
      <c r="D6393" s="2">
        <v>118.0154</v>
      </c>
      <c r="E6393" s="2">
        <v>27.334879999999998</v>
      </c>
      <c r="F6393" s="2">
        <v>-2852.665</v>
      </c>
      <c r="G6393" s="2">
        <v>50.5349</v>
      </c>
      <c r="H6393" s="2">
        <v>-106.8772</v>
      </c>
      <c r="I6393" s="1"/>
    </row>
    <row r="6394" spans="2:9" x14ac:dyDescent="0.25">
      <c r="B6394" s="2">
        <v>106.505</v>
      </c>
      <c r="C6394" s="2">
        <v>226.32419999999999</v>
      </c>
      <c r="D6394" s="2">
        <v>121.13809999999999</v>
      </c>
      <c r="E6394" s="2">
        <v>28.157540000000001</v>
      </c>
      <c r="F6394" s="2">
        <v>-2851.8420000000001</v>
      </c>
      <c r="G6394" s="2">
        <v>43.772889999999997</v>
      </c>
      <c r="H6394" s="2">
        <v>-142.4796</v>
      </c>
      <c r="I6394" s="1"/>
    </row>
    <row r="6395" spans="2:9" x14ac:dyDescent="0.25">
      <c r="B6395" s="2">
        <v>106.5217</v>
      </c>
      <c r="C6395" s="2">
        <v>225.0052</v>
      </c>
      <c r="D6395" s="2">
        <v>123.66679999999999</v>
      </c>
      <c r="E6395" s="2">
        <v>28.793970000000002</v>
      </c>
      <c r="F6395" s="2">
        <v>-2851.2060000000001</v>
      </c>
      <c r="G6395" s="2">
        <v>43.585920000000002</v>
      </c>
      <c r="H6395" s="2">
        <v>133.45060000000001</v>
      </c>
      <c r="I6395" s="1"/>
    </row>
    <row r="6396" spans="2:9" x14ac:dyDescent="0.25">
      <c r="B6396" s="2">
        <v>106.53830000000001</v>
      </c>
      <c r="C6396" s="2">
        <v>222.92599999999999</v>
      </c>
      <c r="D6396" s="2">
        <v>126.6931</v>
      </c>
      <c r="E6396" s="2">
        <v>29.610399999999998</v>
      </c>
      <c r="F6396" s="2">
        <v>-2850.39</v>
      </c>
      <c r="G6396" s="2">
        <v>50.36504</v>
      </c>
      <c r="H6396" s="2">
        <v>142.8365</v>
      </c>
      <c r="I6396" s="1"/>
    </row>
    <row r="6397" spans="2:9" x14ac:dyDescent="0.25">
      <c r="B6397" s="2">
        <v>106.55500000000001</v>
      </c>
      <c r="C6397" s="2">
        <v>220.70070000000001</v>
      </c>
      <c r="D6397" s="2">
        <v>129.86160000000001</v>
      </c>
      <c r="E6397" s="2">
        <v>30.472809999999999</v>
      </c>
      <c r="F6397" s="2">
        <v>-2849.527</v>
      </c>
      <c r="G6397" s="2">
        <v>48.441699999999997</v>
      </c>
      <c r="H6397" s="2">
        <v>-99.629729999999995</v>
      </c>
      <c r="I6397" s="1"/>
    </row>
    <row r="6398" spans="2:9" x14ac:dyDescent="0.25">
      <c r="B6398" s="2">
        <v>106.57170000000001</v>
      </c>
      <c r="C6398" s="2">
        <v>219.40790000000001</v>
      </c>
      <c r="D6398" s="2">
        <v>133.00970000000001</v>
      </c>
      <c r="E6398" s="2">
        <v>31.22512</v>
      </c>
      <c r="F6398" s="2">
        <v>-2848.7750000000001</v>
      </c>
      <c r="G6398" s="2">
        <v>45.807780000000001</v>
      </c>
      <c r="H6398" s="2">
        <v>20.51136</v>
      </c>
      <c r="I6398" s="1"/>
    </row>
    <row r="6399" spans="2:9" x14ac:dyDescent="0.25">
      <c r="B6399" s="2">
        <v>106.5883</v>
      </c>
      <c r="C6399" s="2">
        <v>217.1489</v>
      </c>
      <c r="D6399" s="2">
        <v>135.6883</v>
      </c>
      <c r="E6399" s="2">
        <v>31.99973</v>
      </c>
      <c r="F6399" s="2">
        <v>-2848</v>
      </c>
      <c r="G6399" s="2">
        <v>49.374380000000002</v>
      </c>
      <c r="H6399" s="2">
        <v>-48.613410000000002</v>
      </c>
      <c r="I6399" s="1"/>
    </row>
    <row r="6400" spans="2:9" x14ac:dyDescent="0.25">
      <c r="B6400" s="2">
        <v>106.605</v>
      </c>
      <c r="C6400" s="2">
        <v>215.03880000000001</v>
      </c>
      <c r="D6400" s="2">
        <v>138.96019999999999</v>
      </c>
      <c r="E6400" s="2">
        <v>32.870930000000001</v>
      </c>
      <c r="F6400" s="2">
        <v>-2847.1289999999999</v>
      </c>
      <c r="G6400" s="2">
        <v>45.838760000000001</v>
      </c>
      <c r="H6400" s="2">
        <v>-28.762810000000002</v>
      </c>
      <c r="I6400" s="1"/>
    </row>
    <row r="6401" spans="2:9" x14ac:dyDescent="0.25">
      <c r="B6401" s="2">
        <v>106.6217</v>
      </c>
      <c r="C6401" s="2">
        <v>213.92250000000001</v>
      </c>
      <c r="D6401" s="2">
        <v>141.74090000000001</v>
      </c>
      <c r="E6401" s="2">
        <v>33.52769</v>
      </c>
      <c r="F6401" s="2">
        <v>-2846.4720000000002</v>
      </c>
      <c r="G6401" s="2">
        <v>45.31879</v>
      </c>
      <c r="H6401" s="2">
        <v>-59.165509999999998</v>
      </c>
      <c r="I6401" s="1"/>
    </row>
    <row r="6402" spans="2:9" x14ac:dyDescent="0.25">
      <c r="B6402" s="2">
        <v>106.6383</v>
      </c>
      <c r="C6402" s="2">
        <v>211.9229</v>
      </c>
      <c r="D6402" s="2">
        <v>145.00649999999999</v>
      </c>
      <c r="E6402" s="2">
        <v>34.38156</v>
      </c>
      <c r="F6402" s="2">
        <v>-2845.6179999999999</v>
      </c>
      <c r="G6402" s="2">
        <v>47.069789999999998</v>
      </c>
      <c r="H6402" s="2">
        <v>25.409520000000001</v>
      </c>
      <c r="I6402" s="1"/>
    </row>
    <row r="6403" spans="2:9" x14ac:dyDescent="0.25">
      <c r="B6403" s="2">
        <v>106.655</v>
      </c>
      <c r="C6403" s="2">
        <v>209.69630000000001</v>
      </c>
      <c r="D6403" s="2">
        <v>147.35890000000001</v>
      </c>
      <c r="E6403" s="2">
        <v>35.096679999999999</v>
      </c>
      <c r="F6403" s="2">
        <v>-2844.9029999999998</v>
      </c>
      <c r="G6403" s="2">
        <v>43.97871</v>
      </c>
      <c r="H6403" s="2">
        <v>-35.713329999999999</v>
      </c>
      <c r="I6403" s="1"/>
    </row>
    <row r="6404" spans="2:9" x14ac:dyDescent="0.25">
      <c r="B6404" s="2">
        <v>106.6717</v>
      </c>
      <c r="C6404" s="2">
        <v>207.40369999999999</v>
      </c>
      <c r="D6404" s="2">
        <v>149.8459</v>
      </c>
      <c r="E6404" s="2">
        <v>35.847520000000003</v>
      </c>
      <c r="F6404" s="2">
        <v>-2844.152</v>
      </c>
      <c r="G6404" s="2">
        <v>46.563800000000001</v>
      </c>
      <c r="H6404" s="2">
        <v>-49.874540000000003</v>
      </c>
      <c r="I6404" s="1"/>
    </row>
    <row r="6405" spans="2:9" x14ac:dyDescent="0.25">
      <c r="B6405" s="2">
        <v>106.6883</v>
      </c>
      <c r="C6405" s="2">
        <v>205.23050000000001</v>
      </c>
      <c r="D6405" s="2">
        <v>152.6891</v>
      </c>
      <c r="E6405" s="2">
        <v>36.648809999999997</v>
      </c>
      <c r="F6405" s="2">
        <v>-2843.3510000000001</v>
      </c>
      <c r="G6405" s="2">
        <v>43.280929999999998</v>
      </c>
      <c r="H6405" s="2">
        <v>-73.096170000000001</v>
      </c>
      <c r="I6405" s="1"/>
    </row>
    <row r="6406" spans="2:9" x14ac:dyDescent="0.25">
      <c r="B6406" s="2">
        <v>106.705</v>
      </c>
      <c r="C6406" s="2">
        <v>203.6944</v>
      </c>
      <c r="D6406" s="2">
        <v>155.11859999999999</v>
      </c>
      <c r="E6406" s="2">
        <v>37.290219999999998</v>
      </c>
      <c r="F6406" s="2">
        <v>-2842.71</v>
      </c>
      <c r="G6406" s="2">
        <v>42.033499999999997</v>
      </c>
      <c r="H6406" s="2">
        <v>85.338989999999995</v>
      </c>
      <c r="I6406" s="1"/>
    </row>
    <row r="6407" spans="2:9" x14ac:dyDescent="0.25">
      <c r="B6407" s="2">
        <v>106.7217</v>
      </c>
      <c r="C6407" s="2">
        <v>201.50290000000001</v>
      </c>
      <c r="D6407" s="2">
        <v>157.71430000000001</v>
      </c>
      <c r="E6407" s="2">
        <v>38.049930000000003</v>
      </c>
      <c r="F6407" s="2">
        <v>-2841.95</v>
      </c>
      <c r="G6407" s="2">
        <v>47.544600000000003</v>
      </c>
      <c r="H6407" s="2">
        <v>53.416139999999999</v>
      </c>
      <c r="I6407" s="1"/>
    </row>
    <row r="6408" spans="2:9" x14ac:dyDescent="0.25">
      <c r="B6408" s="2">
        <v>106.7383</v>
      </c>
      <c r="C6408" s="2">
        <v>199.49639999999999</v>
      </c>
      <c r="D6408" s="2">
        <v>160.82980000000001</v>
      </c>
      <c r="E6408" s="2">
        <v>38.875039999999998</v>
      </c>
      <c r="F6408" s="2">
        <v>-2841.125</v>
      </c>
      <c r="G6408" s="2">
        <v>44.572400000000002</v>
      </c>
      <c r="H6408" s="2">
        <v>-111.3159</v>
      </c>
      <c r="I6408" s="1"/>
    </row>
    <row r="6409" spans="2:9" x14ac:dyDescent="0.25">
      <c r="B6409" s="2">
        <v>106.755</v>
      </c>
      <c r="C6409" s="2">
        <v>197.70099999999999</v>
      </c>
      <c r="D6409" s="2">
        <v>163.179</v>
      </c>
      <c r="E6409" s="2">
        <v>39.535670000000003</v>
      </c>
      <c r="F6409" s="2">
        <v>-2840.4639999999999</v>
      </c>
      <c r="G6409" s="2">
        <v>41.830849999999998</v>
      </c>
      <c r="H6409" s="2">
        <v>-65.943209999999993</v>
      </c>
      <c r="I6409" s="1"/>
    </row>
    <row r="6410" spans="2:9" x14ac:dyDescent="0.25">
      <c r="B6410" s="2">
        <v>106.7717</v>
      </c>
      <c r="C6410" s="2">
        <v>195.7079</v>
      </c>
      <c r="D6410" s="2">
        <v>165.7928</v>
      </c>
      <c r="E6410" s="2">
        <v>40.269399999999997</v>
      </c>
      <c r="F6410" s="2">
        <v>-2839.7310000000002</v>
      </c>
      <c r="G6410" s="2">
        <v>43.74532</v>
      </c>
      <c r="H6410" s="2">
        <v>75.978589999999997</v>
      </c>
      <c r="I6410" s="1"/>
    </row>
    <row r="6411" spans="2:9" x14ac:dyDescent="0.25">
      <c r="B6411" s="2">
        <v>106.78830000000001</v>
      </c>
      <c r="C6411" s="2">
        <v>193.37569999999999</v>
      </c>
      <c r="D6411" s="2">
        <v>168.0625</v>
      </c>
      <c r="E6411" s="2">
        <v>40.993850000000002</v>
      </c>
      <c r="F6411" s="2">
        <v>-2839.0059999999999</v>
      </c>
      <c r="G6411" s="2">
        <v>43.907870000000003</v>
      </c>
      <c r="H6411" s="2">
        <v>7.6097010000000003</v>
      </c>
      <c r="I6411" s="1"/>
    </row>
    <row r="6412" spans="2:9" x14ac:dyDescent="0.25">
      <c r="B6412" s="2">
        <v>106.80500000000001</v>
      </c>
      <c r="C6412" s="2">
        <v>190.74770000000001</v>
      </c>
      <c r="D6412" s="2">
        <v>170.14709999999999</v>
      </c>
      <c r="E6412" s="2">
        <v>41.732990000000001</v>
      </c>
      <c r="F6412" s="2">
        <v>-2838.2669999999998</v>
      </c>
      <c r="G6412" s="2">
        <v>44.187570000000001</v>
      </c>
      <c r="H6412" s="2">
        <v>-29.127469999999999</v>
      </c>
      <c r="I6412" s="1"/>
    </row>
    <row r="6413" spans="2:9" x14ac:dyDescent="0.25">
      <c r="B6413" s="2">
        <v>106.82170000000001</v>
      </c>
      <c r="C6413" s="2">
        <v>188.51849999999999</v>
      </c>
      <c r="D6413" s="2">
        <v>172.5444</v>
      </c>
      <c r="E6413" s="2">
        <v>42.466769999999997</v>
      </c>
      <c r="F6413" s="2">
        <v>-2837.5329999999999</v>
      </c>
      <c r="G6413" s="2">
        <v>42.977870000000003</v>
      </c>
      <c r="H6413" s="2">
        <v>-43.128039999999999</v>
      </c>
      <c r="I6413" s="1"/>
    </row>
    <row r="6414" spans="2:9" x14ac:dyDescent="0.25">
      <c r="B6414" s="2">
        <v>106.8383</v>
      </c>
      <c r="C6414" s="2">
        <v>186.34729999999999</v>
      </c>
      <c r="D6414" s="2">
        <v>174.78129999999999</v>
      </c>
      <c r="E6414" s="2">
        <v>43.165590000000002</v>
      </c>
      <c r="F6414" s="2">
        <v>-2836.8339999999998</v>
      </c>
      <c r="G6414" s="2">
        <v>42.405270000000002</v>
      </c>
      <c r="H6414" s="2">
        <v>-51.140470000000001</v>
      </c>
      <c r="I6414" s="1"/>
    </row>
    <row r="6415" spans="2:9" x14ac:dyDescent="0.25">
      <c r="B6415" s="2">
        <v>106.855</v>
      </c>
      <c r="C6415" s="2">
        <v>185.01910000000001</v>
      </c>
      <c r="D6415" s="2">
        <v>177.92519999999999</v>
      </c>
      <c r="E6415" s="2">
        <v>43.880279999999999</v>
      </c>
      <c r="F6415" s="2">
        <v>-2836.12</v>
      </c>
      <c r="G6415" s="2">
        <v>41.72437</v>
      </c>
      <c r="H6415" s="2">
        <v>20.84019</v>
      </c>
      <c r="I6415" s="1"/>
    </row>
    <row r="6416" spans="2:9" x14ac:dyDescent="0.25">
      <c r="B6416" s="2">
        <v>106.8717</v>
      </c>
      <c r="C6416" s="2">
        <v>182.76939999999999</v>
      </c>
      <c r="D6416" s="2">
        <v>179.96100000000001</v>
      </c>
      <c r="E6416" s="2">
        <v>44.556399999999996</v>
      </c>
      <c r="F6416" s="2">
        <v>-2835.444</v>
      </c>
      <c r="G6416" s="2">
        <v>42.434559999999998</v>
      </c>
      <c r="H6416" s="2">
        <v>120.78830000000001</v>
      </c>
      <c r="I6416" s="1"/>
    </row>
    <row r="6417" spans="2:9" x14ac:dyDescent="0.25">
      <c r="B6417" s="2">
        <v>106.8883</v>
      </c>
      <c r="C6417" s="2">
        <v>180.83869999999999</v>
      </c>
      <c r="D6417" s="2">
        <v>182.709</v>
      </c>
      <c r="E6417" s="2">
        <v>45.294759999999997</v>
      </c>
      <c r="F6417" s="2">
        <v>-2834.7049999999999</v>
      </c>
      <c r="G6417" s="2">
        <v>46.180999999999997</v>
      </c>
      <c r="H6417" s="2">
        <v>-94.830380000000005</v>
      </c>
      <c r="I6417" s="1"/>
    </row>
    <row r="6418" spans="2:9" x14ac:dyDescent="0.25">
      <c r="B6418" s="2">
        <v>106.905</v>
      </c>
      <c r="C6418" s="2">
        <v>178.21530000000001</v>
      </c>
      <c r="D6418" s="2">
        <v>185.16569999999999</v>
      </c>
      <c r="E6418" s="2">
        <v>46.095770000000002</v>
      </c>
      <c r="F6418" s="2">
        <v>-2833.904</v>
      </c>
      <c r="G6418" s="2">
        <v>40.608249999999998</v>
      </c>
      <c r="H6418" s="2">
        <v>-128.71449999999999</v>
      </c>
      <c r="I6418" s="1"/>
    </row>
    <row r="6419" spans="2:9" x14ac:dyDescent="0.25">
      <c r="B6419" s="2">
        <v>106.9217</v>
      </c>
      <c r="C6419" s="2">
        <v>176.4538</v>
      </c>
      <c r="D6419" s="2">
        <v>186.91050000000001</v>
      </c>
      <c r="E6419" s="2">
        <v>46.64837</v>
      </c>
      <c r="F6419" s="2">
        <v>-2833.3519999999999</v>
      </c>
      <c r="G6419" s="2">
        <v>38.700879999999998</v>
      </c>
      <c r="H6419" s="2">
        <v>142.30719999999999</v>
      </c>
      <c r="I6419" s="1"/>
    </row>
    <row r="6420" spans="2:9" x14ac:dyDescent="0.25">
      <c r="B6420" s="2">
        <v>106.9383</v>
      </c>
      <c r="C6420" s="2">
        <v>174.31129999999999</v>
      </c>
      <c r="D6420" s="2">
        <v>189.46780000000001</v>
      </c>
      <c r="E6420" s="2">
        <v>47.385800000000003</v>
      </c>
      <c r="F6420" s="2">
        <v>-2832.614</v>
      </c>
      <c r="G6420" s="2">
        <v>47.531149999999997</v>
      </c>
      <c r="H6420" s="2">
        <v>160.8561</v>
      </c>
      <c r="I6420" s="1"/>
    </row>
    <row r="6421" spans="2:9" x14ac:dyDescent="0.25">
      <c r="B6421" s="2">
        <v>106.955</v>
      </c>
      <c r="C6421" s="2">
        <v>171.40790000000001</v>
      </c>
      <c r="D6421" s="2">
        <v>191.9299</v>
      </c>
      <c r="E6421" s="2">
        <v>48.23274</v>
      </c>
      <c r="F6421" s="2">
        <v>-2831.7669999999998</v>
      </c>
      <c r="G6421" s="2">
        <v>45.035380000000004</v>
      </c>
      <c r="H6421" s="2">
        <v>-127.25920000000001</v>
      </c>
      <c r="I6421" s="1"/>
    </row>
    <row r="6422" spans="2:9" x14ac:dyDescent="0.25">
      <c r="B6422" s="2">
        <v>106.9717</v>
      </c>
      <c r="C6422" s="2">
        <v>169.34800000000001</v>
      </c>
      <c r="D6422" s="2">
        <v>194.03819999999999</v>
      </c>
      <c r="E6422" s="2">
        <v>48.886980000000001</v>
      </c>
      <c r="F6422" s="2">
        <v>-2831.1129999999998</v>
      </c>
      <c r="G6422" s="2">
        <v>40.928669999999997</v>
      </c>
      <c r="H6422" s="2">
        <v>-50.858919999999998</v>
      </c>
      <c r="I6422" s="1"/>
    </row>
    <row r="6423" spans="2:9" x14ac:dyDescent="0.25">
      <c r="B6423" s="2">
        <v>106.9883</v>
      </c>
      <c r="C6423" s="2">
        <v>167.1087</v>
      </c>
      <c r="D6423" s="2">
        <v>196.33150000000001</v>
      </c>
      <c r="E6423" s="2">
        <v>49.597029999999997</v>
      </c>
      <c r="F6423" s="2">
        <v>-2830.4029999999998</v>
      </c>
      <c r="G6423" s="2">
        <v>44.389389999999999</v>
      </c>
      <c r="H6423" s="2">
        <v>81.422719999999998</v>
      </c>
      <c r="I6423" s="1"/>
    </row>
    <row r="6424" spans="2:9" x14ac:dyDescent="0.25">
      <c r="B6424" s="2">
        <v>107.005</v>
      </c>
      <c r="C6424" s="2">
        <v>164.5522</v>
      </c>
      <c r="D6424" s="2">
        <v>198.6737</v>
      </c>
      <c r="E6424" s="2">
        <v>50.366619999999998</v>
      </c>
      <c r="F6424" s="2">
        <v>-2829.6329999999998</v>
      </c>
      <c r="G6424" s="2">
        <v>44.196469999999998</v>
      </c>
      <c r="H6424" s="2">
        <v>-125.1459</v>
      </c>
      <c r="I6424" s="1"/>
    </row>
    <row r="6425" spans="2:9" x14ac:dyDescent="0.25">
      <c r="B6425" s="2">
        <v>107.0217</v>
      </c>
      <c r="C6425" s="2">
        <v>162.2944</v>
      </c>
      <c r="D6425" s="2">
        <v>200.92009999999999</v>
      </c>
      <c r="E6425" s="2">
        <v>51.070250000000001</v>
      </c>
      <c r="F6425" s="2">
        <v>-2828.93</v>
      </c>
      <c r="G6425" s="2">
        <v>39.749870000000001</v>
      </c>
      <c r="H6425" s="2">
        <v>-140.24510000000001</v>
      </c>
      <c r="I6425" s="1"/>
    </row>
    <row r="6426" spans="2:9" x14ac:dyDescent="0.25">
      <c r="B6426" s="2">
        <v>107.03830000000001</v>
      </c>
      <c r="C6426" s="2">
        <v>160.3648</v>
      </c>
      <c r="D6426" s="2">
        <v>202.99600000000001</v>
      </c>
      <c r="E6426" s="2">
        <v>51.69162</v>
      </c>
      <c r="F6426" s="2">
        <v>-2828.308</v>
      </c>
      <c r="G6426" s="2">
        <v>38.872120000000002</v>
      </c>
      <c r="H6426" s="2">
        <v>-63.320459999999997</v>
      </c>
      <c r="I6426" s="1"/>
    </row>
    <row r="6427" spans="2:9" x14ac:dyDescent="0.25">
      <c r="B6427" s="2">
        <v>107.05500000000001</v>
      </c>
      <c r="C6427" s="2">
        <v>158.07650000000001</v>
      </c>
      <c r="D6427" s="2">
        <v>205.0146</v>
      </c>
      <c r="E6427" s="2">
        <v>52.365989999999996</v>
      </c>
      <c r="F6427" s="2">
        <v>-2827.634</v>
      </c>
      <c r="G6427" s="2">
        <v>38.69802</v>
      </c>
      <c r="H6427" s="2">
        <v>5.9818150000000001</v>
      </c>
      <c r="I6427" s="1"/>
    </row>
    <row r="6428" spans="2:9" x14ac:dyDescent="0.25">
      <c r="B6428" s="2">
        <v>107.07170000000001</v>
      </c>
      <c r="C6428" s="2">
        <v>155.9282</v>
      </c>
      <c r="D6428" s="2">
        <v>206.7852</v>
      </c>
      <c r="E6428" s="2">
        <v>52.981549999999999</v>
      </c>
      <c r="F6428" s="2">
        <v>-2827.018</v>
      </c>
      <c r="G6428" s="2">
        <v>38.164540000000002</v>
      </c>
      <c r="H6428" s="2">
        <v>72.816730000000007</v>
      </c>
      <c r="I6428" s="1"/>
    </row>
    <row r="6429" spans="2:9" x14ac:dyDescent="0.25">
      <c r="B6429" s="2">
        <v>107.0883</v>
      </c>
      <c r="C6429" s="2">
        <v>153.5574</v>
      </c>
      <c r="D6429" s="2">
        <v>208.57069999999999</v>
      </c>
      <c r="E6429" s="2">
        <v>53.63814</v>
      </c>
      <c r="F6429" s="2">
        <v>-2826.3620000000001</v>
      </c>
      <c r="G6429" s="2">
        <v>41.437139999999999</v>
      </c>
      <c r="H6429" s="2">
        <v>178.04689999999999</v>
      </c>
      <c r="I6429" s="1"/>
    </row>
    <row r="6430" spans="2:9" x14ac:dyDescent="0.25">
      <c r="B6430" s="2">
        <v>107.105</v>
      </c>
      <c r="C6430" s="2">
        <v>151.0386</v>
      </c>
      <c r="D6430" s="2">
        <v>210.67920000000001</v>
      </c>
      <c r="E6430" s="2">
        <v>54.362789999999997</v>
      </c>
      <c r="F6430" s="2">
        <v>-2825.6370000000002</v>
      </c>
      <c r="G6430" s="2">
        <v>44.378570000000003</v>
      </c>
      <c r="H6430" s="2">
        <v>-6.469068</v>
      </c>
      <c r="I6430" s="1"/>
    </row>
    <row r="6431" spans="2:9" x14ac:dyDescent="0.25">
      <c r="B6431" s="2">
        <v>107.1217</v>
      </c>
      <c r="C6431" s="2">
        <v>148.30359999999999</v>
      </c>
      <c r="D6431" s="2">
        <v>212.726</v>
      </c>
      <c r="E6431" s="2">
        <v>55.117420000000003</v>
      </c>
      <c r="F6431" s="2">
        <v>-2824.8829999999998</v>
      </c>
      <c r="G6431" s="2">
        <v>41.698180000000001</v>
      </c>
      <c r="H6431" s="2">
        <v>-203.46129999999999</v>
      </c>
      <c r="I6431" s="1"/>
    </row>
    <row r="6432" spans="2:9" x14ac:dyDescent="0.25">
      <c r="B6432" s="2">
        <v>107.1383</v>
      </c>
      <c r="C6432" s="2">
        <v>146.10300000000001</v>
      </c>
      <c r="D6432" s="2">
        <v>214.60300000000001</v>
      </c>
      <c r="E6432" s="2">
        <v>55.75273</v>
      </c>
      <c r="F6432" s="2">
        <v>-2824.2469999999998</v>
      </c>
      <c r="G6432" s="2">
        <v>36.65437</v>
      </c>
      <c r="H6432" s="2">
        <v>-130.23099999999999</v>
      </c>
      <c r="I6432" s="1"/>
    </row>
    <row r="6433" spans="2:9" x14ac:dyDescent="0.25">
      <c r="B6433" s="2">
        <v>107.155</v>
      </c>
      <c r="C6433" s="2">
        <v>143.6695</v>
      </c>
      <c r="D6433" s="2">
        <v>215.7432</v>
      </c>
      <c r="E6433" s="2">
        <v>56.339239999999997</v>
      </c>
      <c r="F6433" s="2">
        <v>-2823.6610000000001</v>
      </c>
      <c r="G6433" s="2">
        <v>37.167789999999997</v>
      </c>
      <c r="H6433" s="2">
        <v>120.3552</v>
      </c>
      <c r="I6433" s="1"/>
    </row>
    <row r="6434" spans="2:9" x14ac:dyDescent="0.25">
      <c r="B6434" s="2">
        <v>107.1717</v>
      </c>
      <c r="C6434" s="2">
        <v>141.20570000000001</v>
      </c>
      <c r="D6434" s="2">
        <v>217.36850000000001</v>
      </c>
      <c r="E6434" s="2">
        <v>56.991660000000003</v>
      </c>
      <c r="F6434" s="2">
        <v>-2823.0079999999998</v>
      </c>
      <c r="G6434" s="2">
        <v>41.15343</v>
      </c>
      <c r="H6434" s="2">
        <v>105.7508</v>
      </c>
      <c r="I6434" s="1"/>
    </row>
    <row r="6435" spans="2:9" x14ac:dyDescent="0.25">
      <c r="B6435" s="2">
        <v>107.1883</v>
      </c>
      <c r="C6435" s="2">
        <v>138.51599999999999</v>
      </c>
      <c r="D6435" s="2">
        <v>219.20400000000001</v>
      </c>
      <c r="E6435" s="2">
        <v>57.711019999999998</v>
      </c>
      <c r="F6435" s="2">
        <v>-2822.2890000000002</v>
      </c>
      <c r="G6435" s="2">
        <v>41.256309999999999</v>
      </c>
      <c r="H6435" s="2">
        <v>-178.8965</v>
      </c>
      <c r="I6435" s="1"/>
    </row>
    <row r="6436" spans="2:9" x14ac:dyDescent="0.25">
      <c r="B6436" s="2">
        <v>107.205</v>
      </c>
      <c r="C6436" s="2">
        <v>136.29400000000001</v>
      </c>
      <c r="D6436" s="2">
        <v>221.256</v>
      </c>
      <c r="E6436" s="2">
        <v>58.366869999999999</v>
      </c>
      <c r="F6436" s="2">
        <v>-2821.6329999999998</v>
      </c>
      <c r="G6436" s="2">
        <v>34.982930000000003</v>
      </c>
      <c r="H6436" s="2">
        <v>-138.64570000000001</v>
      </c>
      <c r="I6436" s="1"/>
    </row>
    <row r="6437" spans="2:9" x14ac:dyDescent="0.25">
      <c r="B6437" s="2">
        <v>107.2217</v>
      </c>
      <c r="C6437" s="2">
        <v>134.4101</v>
      </c>
      <c r="D6437" s="2">
        <v>222.613</v>
      </c>
      <c r="E6437" s="2">
        <v>58.877110000000002</v>
      </c>
      <c r="F6437" s="2">
        <v>-2821.123</v>
      </c>
      <c r="G6437" s="2">
        <v>35.028469999999999</v>
      </c>
      <c r="H6437" s="2">
        <v>219.50030000000001</v>
      </c>
      <c r="I6437" s="1"/>
    </row>
    <row r="6438" spans="2:9" x14ac:dyDescent="0.25">
      <c r="B6438" s="2">
        <v>107.2383</v>
      </c>
      <c r="C6438" s="2">
        <v>131.9282</v>
      </c>
      <c r="D6438" s="2">
        <v>224.2782</v>
      </c>
      <c r="E6438" s="2">
        <v>59.534480000000002</v>
      </c>
      <c r="F6438" s="2">
        <v>-2820.4659999999999</v>
      </c>
      <c r="G6438" s="2">
        <v>43.591799999999999</v>
      </c>
      <c r="H6438" s="2">
        <v>98.957480000000004</v>
      </c>
      <c r="I6438" s="1"/>
    </row>
    <row r="6439" spans="2:9" x14ac:dyDescent="0.25">
      <c r="B6439" s="2">
        <v>107.255</v>
      </c>
      <c r="C6439" s="2">
        <v>129.0592</v>
      </c>
      <c r="D6439" s="2">
        <v>226.542</v>
      </c>
      <c r="E6439" s="2">
        <v>60.330170000000003</v>
      </c>
      <c r="F6439" s="2">
        <v>-2819.67</v>
      </c>
      <c r="G6439" s="2">
        <v>39.989620000000002</v>
      </c>
      <c r="H6439" s="2">
        <v>-65.129540000000006</v>
      </c>
      <c r="I6439" s="1"/>
    </row>
    <row r="6440" spans="2:9" x14ac:dyDescent="0.25">
      <c r="B6440" s="2">
        <v>107.2717</v>
      </c>
      <c r="C6440" s="2">
        <v>126.6987</v>
      </c>
      <c r="D6440" s="2">
        <v>227.3287</v>
      </c>
      <c r="E6440" s="2">
        <v>60.867469999999997</v>
      </c>
      <c r="F6440" s="2">
        <v>-2819.1329999999998</v>
      </c>
      <c r="G6440" s="2">
        <v>37.816209999999998</v>
      </c>
      <c r="H6440" s="2">
        <v>-34.233550000000001</v>
      </c>
      <c r="I6440" s="1"/>
    </row>
    <row r="6441" spans="2:9" x14ac:dyDescent="0.25">
      <c r="B6441" s="2">
        <v>107.28830000000001</v>
      </c>
      <c r="C6441" s="2">
        <v>124.0595</v>
      </c>
      <c r="D6441" s="2">
        <v>229.3544</v>
      </c>
      <c r="E6441" s="2">
        <v>61.590710000000001</v>
      </c>
      <c r="F6441" s="2">
        <v>-2818.4090000000001</v>
      </c>
      <c r="G6441" s="2">
        <v>41.780419999999999</v>
      </c>
      <c r="H6441" s="2">
        <v>-36.376629999999999</v>
      </c>
      <c r="I6441" s="1"/>
    </row>
    <row r="6442" spans="2:9" x14ac:dyDescent="0.25">
      <c r="B6442" s="2">
        <v>107.30500000000001</v>
      </c>
      <c r="C6442" s="2">
        <v>121.2277</v>
      </c>
      <c r="D6442" s="2">
        <v>230.51499999999999</v>
      </c>
      <c r="E6442" s="2">
        <v>62.260150000000003</v>
      </c>
      <c r="F6442" s="2">
        <v>-2817.74</v>
      </c>
      <c r="G6442" s="2">
        <v>35.948050000000002</v>
      </c>
      <c r="H6442" s="2">
        <v>-85.069649999999996</v>
      </c>
      <c r="I6442" s="1"/>
    </row>
    <row r="6443" spans="2:9" x14ac:dyDescent="0.25">
      <c r="B6443" s="2">
        <v>107.32170000000001</v>
      </c>
      <c r="C6443" s="2">
        <v>118.9243</v>
      </c>
      <c r="D6443" s="2">
        <v>231.29230000000001</v>
      </c>
      <c r="E6443" s="2">
        <v>62.788980000000002</v>
      </c>
      <c r="F6443" s="2">
        <v>-2817.2109999999998</v>
      </c>
      <c r="G6443" s="2">
        <v>37.19021</v>
      </c>
      <c r="H6443" s="2">
        <v>79.917339999999996</v>
      </c>
      <c r="I6443" s="1"/>
    </row>
    <row r="6444" spans="2:9" x14ac:dyDescent="0.25">
      <c r="B6444" s="2">
        <v>107.3383</v>
      </c>
      <c r="C6444" s="2">
        <v>116.17440000000001</v>
      </c>
      <c r="D6444" s="2">
        <v>233.00790000000001</v>
      </c>
      <c r="E6444" s="2">
        <v>63.49982</v>
      </c>
      <c r="F6444" s="2">
        <v>-2816.5</v>
      </c>
      <c r="G6444" s="2">
        <v>41.009059999999998</v>
      </c>
      <c r="H6444" s="2">
        <v>68.862970000000004</v>
      </c>
      <c r="I6444" s="1"/>
    </row>
    <row r="6445" spans="2:9" x14ac:dyDescent="0.25">
      <c r="B6445" s="2">
        <v>107.355</v>
      </c>
      <c r="C6445" s="2">
        <v>113.3631</v>
      </c>
      <c r="D6445" s="2">
        <v>234.0436</v>
      </c>
      <c r="E6445" s="2">
        <v>64.155950000000004</v>
      </c>
      <c r="F6445" s="2">
        <v>-2815.8440000000001</v>
      </c>
      <c r="G6445" s="2">
        <v>38.378050000000002</v>
      </c>
      <c r="H6445" s="2">
        <v>-120.11499999999999</v>
      </c>
      <c r="I6445" s="1"/>
    </row>
    <row r="6446" spans="2:9" x14ac:dyDescent="0.25">
      <c r="B6446" s="2">
        <v>107.3717</v>
      </c>
      <c r="C6446" s="2">
        <v>111.00230000000001</v>
      </c>
      <c r="D6446" s="2">
        <v>235.6687</v>
      </c>
      <c r="E6446" s="2">
        <v>64.779089999999997</v>
      </c>
      <c r="F6446" s="2">
        <v>-2815.221</v>
      </c>
      <c r="G6446" s="2">
        <v>37.010860000000001</v>
      </c>
      <c r="H6446" s="2">
        <v>-71.572029999999998</v>
      </c>
      <c r="I6446" s="1"/>
    </row>
    <row r="6447" spans="2:9" x14ac:dyDescent="0.25">
      <c r="B6447" s="2">
        <v>107.3883</v>
      </c>
      <c r="C6447" s="2">
        <v>108.4987</v>
      </c>
      <c r="D6447" s="2">
        <v>236.86869999999999</v>
      </c>
      <c r="E6447" s="2">
        <v>65.389650000000003</v>
      </c>
      <c r="F6447" s="2">
        <v>-2814.61</v>
      </c>
      <c r="G6447" s="2">
        <v>36.101779999999998</v>
      </c>
      <c r="H6447" s="2">
        <v>98.765510000000006</v>
      </c>
      <c r="I6447" s="1"/>
    </row>
    <row r="6448" spans="2:9" x14ac:dyDescent="0.25">
      <c r="B6448" s="2">
        <v>107.405</v>
      </c>
      <c r="C6448" s="2">
        <v>106.0643</v>
      </c>
      <c r="D6448" s="2">
        <v>238.0284</v>
      </c>
      <c r="E6448" s="2">
        <v>65.982479999999995</v>
      </c>
      <c r="F6448" s="2">
        <v>-2814.018</v>
      </c>
      <c r="G6448" s="2">
        <v>39.625729999999997</v>
      </c>
      <c r="H6448" s="2">
        <v>60.678159999999998</v>
      </c>
      <c r="I6448" s="1"/>
    </row>
    <row r="6449" spans="2:9" x14ac:dyDescent="0.25">
      <c r="B6449" s="2">
        <v>107.4217</v>
      </c>
      <c r="C6449" s="2">
        <v>103.0745</v>
      </c>
      <c r="D6449" s="2">
        <v>239.4571</v>
      </c>
      <c r="E6449" s="2">
        <v>66.710509999999999</v>
      </c>
      <c r="F6449" s="2">
        <v>-2813.2890000000002</v>
      </c>
      <c r="G6449" s="2">
        <v>39.899329999999999</v>
      </c>
      <c r="H6449" s="2">
        <v>-39.510860000000001</v>
      </c>
      <c r="I6449" s="1"/>
    </row>
    <row r="6450" spans="2:9" x14ac:dyDescent="0.25">
      <c r="B6450" s="2">
        <v>107.4383</v>
      </c>
      <c r="C6450" s="2">
        <v>100.54810000000001</v>
      </c>
      <c r="D6450" s="2">
        <v>240.51490000000001</v>
      </c>
      <c r="E6450" s="2">
        <v>67.312460000000002</v>
      </c>
      <c r="F6450" s="2">
        <v>-2812.6880000000001</v>
      </c>
      <c r="G6450" s="2">
        <v>36.582360000000001</v>
      </c>
      <c r="H6450" s="2">
        <v>-185.1242</v>
      </c>
      <c r="I6450" s="1"/>
    </row>
    <row r="6451" spans="2:9" x14ac:dyDescent="0.25">
      <c r="B6451" s="2">
        <v>107.455</v>
      </c>
      <c r="C6451" s="2">
        <v>97.933210000000003</v>
      </c>
      <c r="D6451" s="2">
        <v>241.5421</v>
      </c>
      <c r="E6451" s="2">
        <v>67.929919999999996</v>
      </c>
      <c r="F6451" s="2">
        <v>-2812.07</v>
      </c>
      <c r="G6451" s="2">
        <v>34.73236</v>
      </c>
      <c r="H6451" s="2">
        <v>-30.12199</v>
      </c>
      <c r="I6451" s="1"/>
    </row>
    <row r="6452" spans="2:9" x14ac:dyDescent="0.25">
      <c r="B6452" s="2">
        <v>107.4717</v>
      </c>
      <c r="C6452" s="2">
        <v>95.719009999999997</v>
      </c>
      <c r="D6452" s="2">
        <v>242.6268</v>
      </c>
      <c r="E6452" s="2">
        <v>68.470209999999994</v>
      </c>
      <c r="F6452" s="2">
        <v>-2811.53</v>
      </c>
      <c r="G6452" s="2">
        <v>34.546320000000001</v>
      </c>
      <c r="H6452" s="2">
        <v>117.7316</v>
      </c>
      <c r="I6452" s="1"/>
    </row>
    <row r="6453" spans="2:9" x14ac:dyDescent="0.25">
      <c r="B6453" s="2">
        <v>107.4883</v>
      </c>
      <c r="C6453" s="2">
        <v>93.149959999999993</v>
      </c>
      <c r="D6453" s="2">
        <v>243.69900000000001</v>
      </c>
      <c r="E6453" s="2">
        <v>69.081460000000007</v>
      </c>
      <c r="F6453" s="2">
        <v>-2810.9189999999999</v>
      </c>
      <c r="G6453" s="2">
        <v>39.23066</v>
      </c>
      <c r="H6453" s="2">
        <v>0.4543045</v>
      </c>
      <c r="I6453" s="1"/>
    </row>
    <row r="6454" spans="2:9" x14ac:dyDescent="0.25">
      <c r="B6454" s="2">
        <v>107.505</v>
      </c>
      <c r="C6454" s="2">
        <v>90.250240000000005</v>
      </c>
      <c r="D6454" s="2">
        <v>245.00129999999999</v>
      </c>
      <c r="E6454" s="2">
        <v>69.777900000000002</v>
      </c>
      <c r="F6454" s="2">
        <v>-2810.2220000000002</v>
      </c>
      <c r="G6454" s="2">
        <v>35.837269999999997</v>
      </c>
      <c r="H6454" s="2">
        <v>-58.260069999999999</v>
      </c>
      <c r="I6454" s="1"/>
    </row>
    <row r="6455" spans="2:9" x14ac:dyDescent="0.25">
      <c r="B6455" s="2">
        <v>107.5217</v>
      </c>
      <c r="C6455" s="2">
        <v>88.165760000000006</v>
      </c>
      <c r="D6455" s="2">
        <v>245.91329999999999</v>
      </c>
      <c r="E6455" s="2">
        <v>70.276039999999995</v>
      </c>
      <c r="F6455" s="2">
        <v>-2809.7240000000002</v>
      </c>
      <c r="G6455" s="2">
        <v>34.557009999999998</v>
      </c>
      <c r="H6455" s="2">
        <v>-16.804749999999999</v>
      </c>
      <c r="I6455" s="1"/>
    </row>
    <row r="6456" spans="2:9" x14ac:dyDescent="0.25">
      <c r="B6456" s="2">
        <v>107.53830000000001</v>
      </c>
      <c r="C6456" s="2">
        <v>85.390249999999995</v>
      </c>
      <c r="D6456" s="2">
        <v>247.0077</v>
      </c>
      <c r="E6456" s="2">
        <v>70.9298</v>
      </c>
      <c r="F6456" s="2">
        <v>-2809.07</v>
      </c>
      <c r="G6456" s="2">
        <v>37.681399999999996</v>
      </c>
      <c r="H6456" s="2">
        <v>40.933549999999997</v>
      </c>
      <c r="I6456" s="1"/>
    </row>
    <row r="6457" spans="2:9" x14ac:dyDescent="0.25">
      <c r="B6457" s="2">
        <v>107.55500000000001</v>
      </c>
      <c r="C6457" s="2">
        <v>82.680999999999997</v>
      </c>
      <c r="D6457" s="2">
        <v>247.56809999999999</v>
      </c>
      <c r="E6457" s="2">
        <v>71.532079999999993</v>
      </c>
      <c r="F6457" s="2">
        <v>-2808.4679999999998</v>
      </c>
      <c r="G6457" s="2">
        <v>34.978830000000002</v>
      </c>
      <c r="H6457" s="2">
        <v>-92.541349999999994</v>
      </c>
      <c r="I6457" s="1"/>
    </row>
    <row r="6458" spans="2:9" x14ac:dyDescent="0.25">
      <c r="B6458" s="2">
        <v>107.57170000000001</v>
      </c>
      <c r="C6458" s="2">
        <v>80.266040000000004</v>
      </c>
      <c r="D6458" s="2">
        <v>248.44550000000001</v>
      </c>
      <c r="E6458" s="2">
        <v>72.095759999999999</v>
      </c>
      <c r="F6458" s="2">
        <v>-2807.904</v>
      </c>
      <c r="G6458" s="2">
        <v>34.40307</v>
      </c>
      <c r="H6458" s="2">
        <v>40.323509999999999</v>
      </c>
      <c r="I6458" s="1"/>
    </row>
    <row r="6459" spans="2:9" x14ac:dyDescent="0.25">
      <c r="B6459" s="2">
        <v>107.5883</v>
      </c>
      <c r="C6459" s="2">
        <v>77.838489999999993</v>
      </c>
      <c r="D6459" s="2">
        <v>249.58609999999999</v>
      </c>
      <c r="E6459" s="2">
        <v>72.678849999999997</v>
      </c>
      <c r="F6459" s="2">
        <v>-2807.3209999999999</v>
      </c>
      <c r="G6459" s="2">
        <v>36.446269999999998</v>
      </c>
      <c r="H6459" s="2">
        <v>-94.271389999999997</v>
      </c>
      <c r="I6459" s="1"/>
    </row>
    <row r="6460" spans="2:9" x14ac:dyDescent="0.25">
      <c r="B6460" s="2">
        <v>107.605</v>
      </c>
      <c r="C6460" s="2">
        <v>75.155699999999996</v>
      </c>
      <c r="D6460" s="2">
        <v>250.67599999999999</v>
      </c>
      <c r="E6460" s="2">
        <v>73.310630000000003</v>
      </c>
      <c r="F6460" s="2">
        <v>-2806.6889999999999</v>
      </c>
      <c r="G6460" s="2">
        <v>32.383760000000002</v>
      </c>
      <c r="H6460" s="2">
        <v>-14.473850000000001</v>
      </c>
      <c r="I6460" s="1"/>
    </row>
    <row r="6461" spans="2:9" x14ac:dyDescent="0.25">
      <c r="B6461" s="2">
        <v>107.6217</v>
      </c>
      <c r="C6461" s="2">
        <v>73.211209999999994</v>
      </c>
      <c r="D6461" s="2">
        <v>251.31200000000001</v>
      </c>
      <c r="E6461" s="2">
        <v>73.758309999999994</v>
      </c>
      <c r="F6461" s="2">
        <v>-2806.2420000000002</v>
      </c>
      <c r="G6461" s="2">
        <v>33.262590000000003</v>
      </c>
      <c r="H6461" s="2">
        <v>-25.13486</v>
      </c>
      <c r="I6461" s="1"/>
    </row>
    <row r="6462" spans="2:9" x14ac:dyDescent="0.25">
      <c r="B6462" s="2">
        <v>107.6383</v>
      </c>
      <c r="C6462" s="2">
        <v>70.253550000000004</v>
      </c>
      <c r="D6462" s="2">
        <v>251.94900000000001</v>
      </c>
      <c r="E6462" s="2">
        <v>74.419390000000007</v>
      </c>
      <c r="F6462" s="2">
        <v>-2805.5810000000001</v>
      </c>
      <c r="G6462" s="2">
        <v>34.851599999999998</v>
      </c>
      <c r="H6462" s="2">
        <v>106.6117</v>
      </c>
      <c r="I6462" s="1"/>
    </row>
    <row r="6463" spans="2:9" x14ac:dyDescent="0.25">
      <c r="B6463" s="2">
        <v>107.655</v>
      </c>
      <c r="C6463" s="2">
        <v>68.098640000000003</v>
      </c>
      <c r="D6463" s="2">
        <v>252.73609999999999</v>
      </c>
      <c r="E6463" s="2">
        <v>74.920029999999997</v>
      </c>
      <c r="F6463" s="2">
        <v>-2805.08</v>
      </c>
      <c r="G6463" s="2">
        <v>33.96566</v>
      </c>
      <c r="H6463" s="2">
        <v>63.97392</v>
      </c>
      <c r="I6463" s="1"/>
    </row>
    <row r="6464" spans="2:9" x14ac:dyDescent="0.25">
      <c r="B6464" s="2">
        <v>107.6717</v>
      </c>
      <c r="C6464" s="2">
        <v>65.398039999999995</v>
      </c>
      <c r="D6464" s="2">
        <v>253.81780000000001</v>
      </c>
      <c r="E6464" s="2">
        <v>75.551569999999998</v>
      </c>
      <c r="F6464" s="2">
        <v>-2804.4479999999999</v>
      </c>
      <c r="G6464" s="2">
        <v>38.680970000000002</v>
      </c>
      <c r="H6464" s="2">
        <v>139.35599999999999</v>
      </c>
      <c r="I6464" s="1"/>
    </row>
    <row r="6465" spans="2:9" x14ac:dyDescent="0.25">
      <c r="B6465" s="2">
        <v>107.6883</v>
      </c>
      <c r="C6465" s="2">
        <v>62.453539999999997</v>
      </c>
      <c r="D6465" s="2">
        <v>254.44540000000001</v>
      </c>
      <c r="E6465" s="2">
        <v>76.209400000000002</v>
      </c>
      <c r="F6465" s="2">
        <v>-2803.7910000000002</v>
      </c>
      <c r="G6465" s="2">
        <v>38.424399999999999</v>
      </c>
      <c r="H6465" s="2">
        <v>-193.22669999999999</v>
      </c>
      <c r="I6465" s="1"/>
    </row>
    <row r="6466" spans="2:9" x14ac:dyDescent="0.25">
      <c r="B6466" s="2">
        <v>107.705</v>
      </c>
      <c r="C6466" s="2">
        <v>59.712910000000001</v>
      </c>
      <c r="D6466" s="2">
        <v>255.2362</v>
      </c>
      <c r="E6466" s="2">
        <v>76.832390000000004</v>
      </c>
      <c r="F6466" s="2">
        <v>-2803.1680000000001</v>
      </c>
      <c r="G6466" s="2">
        <v>32.52272</v>
      </c>
      <c r="H6466" s="2">
        <v>-104.3788</v>
      </c>
      <c r="I6466" s="1"/>
    </row>
    <row r="6467" spans="2:9" x14ac:dyDescent="0.25">
      <c r="B6467" s="2">
        <v>107.7217</v>
      </c>
      <c r="C6467" s="2">
        <v>57.612319999999997</v>
      </c>
      <c r="D6467" s="2">
        <v>255.51060000000001</v>
      </c>
      <c r="E6467" s="2">
        <v>77.293490000000006</v>
      </c>
      <c r="F6467" s="2">
        <v>-2802.7069999999999</v>
      </c>
      <c r="G6467" s="2">
        <v>32.951650000000001</v>
      </c>
      <c r="H6467" s="2">
        <v>52.477449999999997</v>
      </c>
      <c r="I6467" s="1"/>
    </row>
    <row r="6468" spans="2:9" x14ac:dyDescent="0.25">
      <c r="B6468" s="2">
        <v>107.7383</v>
      </c>
      <c r="C6468" s="2">
        <v>54.799149999999997</v>
      </c>
      <c r="D6468" s="2">
        <v>256.28680000000003</v>
      </c>
      <c r="E6468" s="2">
        <v>77.930779999999999</v>
      </c>
      <c r="F6468" s="2">
        <v>-2802.069</v>
      </c>
      <c r="G6468" s="2">
        <v>36.69614</v>
      </c>
      <c r="H6468" s="2">
        <v>-57.402430000000003</v>
      </c>
      <c r="I6468" s="1"/>
    </row>
    <row r="6469" spans="2:9" x14ac:dyDescent="0.25">
      <c r="B6469" s="2">
        <v>107.755</v>
      </c>
      <c r="C6469" s="2">
        <v>52.221469999999997</v>
      </c>
      <c r="D6469" s="2">
        <v>257.06</v>
      </c>
      <c r="E6469" s="2">
        <v>78.516689999999997</v>
      </c>
      <c r="F6469" s="2">
        <v>-2801.4830000000002</v>
      </c>
      <c r="G6469" s="2">
        <v>30.506830000000001</v>
      </c>
      <c r="H6469" s="2">
        <v>-175.84110000000001</v>
      </c>
      <c r="I6469" s="1"/>
    </row>
    <row r="6470" spans="2:9" x14ac:dyDescent="0.25">
      <c r="B6470" s="2">
        <v>107.7717</v>
      </c>
      <c r="C6470" s="2">
        <v>50.286650000000002</v>
      </c>
      <c r="D6470" s="2">
        <v>257.4468</v>
      </c>
      <c r="E6470" s="2">
        <v>78.947670000000002</v>
      </c>
      <c r="F6470" s="2">
        <v>-2801.0520000000001</v>
      </c>
      <c r="G6470" s="2">
        <v>29.243369999999999</v>
      </c>
      <c r="H6470" s="2">
        <v>92.182280000000006</v>
      </c>
      <c r="I6470" s="1"/>
    </row>
    <row r="6471" spans="2:9" x14ac:dyDescent="0.25">
      <c r="B6471" s="2">
        <v>107.78830000000001</v>
      </c>
      <c r="C6471" s="2">
        <v>47.915700000000001</v>
      </c>
      <c r="D6471" s="2">
        <v>258.31540000000001</v>
      </c>
      <c r="E6471" s="2">
        <v>79.491470000000007</v>
      </c>
      <c r="F6471" s="2">
        <v>-2800.509</v>
      </c>
      <c r="G6471" s="2">
        <v>34.887819999999998</v>
      </c>
      <c r="H6471" s="2">
        <v>72.840879999999999</v>
      </c>
      <c r="I6471" s="1"/>
    </row>
    <row r="6472" spans="2:9" x14ac:dyDescent="0.25">
      <c r="B6472" s="2">
        <v>107.80500000000001</v>
      </c>
      <c r="C6472" s="2">
        <v>45.101750000000003</v>
      </c>
      <c r="D6472" s="2">
        <v>258.70389999999998</v>
      </c>
      <c r="E6472" s="2">
        <v>80.110600000000005</v>
      </c>
      <c r="F6472" s="2">
        <v>-2799.8890000000001</v>
      </c>
      <c r="G6472" s="2">
        <v>32.497779999999999</v>
      </c>
      <c r="H6472" s="2">
        <v>59.596029999999999</v>
      </c>
      <c r="I6472" s="1"/>
    </row>
    <row r="6473" spans="2:9" x14ac:dyDescent="0.25">
      <c r="B6473" s="2">
        <v>107.82170000000001</v>
      </c>
      <c r="C6473" s="2">
        <v>43.026029999999999</v>
      </c>
      <c r="D6473" s="2">
        <v>259.18970000000002</v>
      </c>
      <c r="E6473" s="2">
        <v>80.574730000000002</v>
      </c>
      <c r="F6473" s="2">
        <v>-2799.4250000000002</v>
      </c>
      <c r="G6473" s="2">
        <v>34.301139999999997</v>
      </c>
      <c r="H6473" s="2">
        <v>-20.942599999999999</v>
      </c>
      <c r="I6473" s="1"/>
    </row>
    <row r="6474" spans="2:9" x14ac:dyDescent="0.25">
      <c r="B6474" s="2">
        <v>107.8383</v>
      </c>
      <c r="C6474" s="2">
        <v>39.966990000000003</v>
      </c>
      <c r="D6474" s="2">
        <v>259.7894</v>
      </c>
      <c r="E6474" s="2">
        <v>81.253969999999995</v>
      </c>
      <c r="F6474" s="2">
        <v>-2798.7460000000001</v>
      </c>
      <c r="G6474" s="2">
        <v>35.11354</v>
      </c>
      <c r="H6474" s="2">
        <v>-66.187740000000005</v>
      </c>
      <c r="I6474" s="1"/>
    </row>
    <row r="6475" spans="2:9" x14ac:dyDescent="0.25">
      <c r="B6475" s="2">
        <v>107.855</v>
      </c>
      <c r="C6475" s="2">
        <v>37.679020000000001</v>
      </c>
      <c r="D6475" s="2">
        <v>259.71390000000002</v>
      </c>
      <c r="E6475" s="2">
        <v>81.745180000000005</v>
      </c>
      <c r="F6475" s="2">
        <v>-2798.2550000000001</v>
      </c>
      <c r="G6475" s="2">
        <v>29.550280000000001</v>
      </c>
      <c r="H6475" s="2">
        <v>-14.06437</v>
      </c>
      <c r="I6475" s="1"/>
    </row>
    <row r="6476" spans="2:9" x14ac:dyDescent="0.25">
      <c r="B6476" s="2">
        <v>107.8717</v>
      </c>
      <c r="C6476" s="2">
        <v>35.519759999999998</v>
      </c>
      <c r="D6476" s="2">
        <v>260.6191</v>
      </c>
      <c r="E6476" s="2">
        <v>82.238979999999998</v>
      </c>
      <c r="F6476" s="2">
        <v>-2797.761</v>
      </c>
      <c r="G6476" s="2">
        <v>34.742080000000001</v>
      </c>
      <c r="H6476" s="2">
        <v>60.612630000000003</v>
      </c>
      <c r="I6476" s="1"/>
    </row>
    <row r="6477" spans="2:9" x14ac:dyDescent="0.25">
      <c r="B6477" s="2">
        <v>107.8883</v>
      </c>
      <c r="C6477" s="2">
        <v>32.48677</v>
      </c>
      <c r="D6477" s="2">
        <v>260.94009999999997</v>
      </c>
      <c r="E6477" s="2">
        <v>82.90325</v>
      </c>
      <c r="F6477" s="2">
        <v>-2797.0970000000002</v>
      </c>
      <c r="G6477" s="2">
        <v>33.87529</v>
      </c>
      <c r="H6477" s="2">
        <v>-106.3909</v>
      </c>
      <c r="I6477" s="1"/>
    </row>
    <row r="6478" spans="2:9" x14ac:dyDescent="0.25">
      <c r="B6478" s="2">
        <v>107.905</v>
      </c>
      <c r="C6478" s="2">
        <v>30.33343</v>
      </c>
      <c r="D6478" s="2">
        <v>260.89409999999998</v>
      </c>
      <c r="E6478" s="2">
        <v>83.36815</v>
      </c>
      <c r="F6478" s="2">
        <v>-2796.6320000000001</v>
      </c>
      <c r="G6478" s="2">
        <v>28.64847</v>
      </c>
      <c r="H6478" s="2">
        <v>-69.763329999999996</v>
      </c>
      <c r="I6478" s="1"/>
    </row>
    <row r="6479" spans="2:9" x14ac:dyDescent="0.25">
      <c r="B6479" s="2">
        <v>107.9217</v>
      </c>
      <c r="C6479" s="2">
        <v>28.09676</v>
      </c>
      <c r="D6479" s="2">
        <v>261.10509999999999</v>
      </c>
      <c r="E6479" s="2">
        <v>83.858199999999997</v>
      </c>
      <c r="F6479" s="2">
        <v>-2796.1419999999998</v>
      </c>
      <c r="G6479" s="2">
        <v>32.217660000000002</v>
      </c>
      <c r="H6479" s="2">
        <v>153.7688</v>
      </c>
      <c r="I6479" s="1"/>
    </row>
    <row r="6480" spans="2:9" x14ac:dyDescent="0.25">
      <c r="B6480" s="2">
        <v>107.9383</v>
      </c>
      <c r="C6480" s="2">
        <v>25.430240000000001</v>
      </c>
      <c r="D6480" s="2">
        <v>261.33370000000002</v>
      </c>
      <c r="E6480" s="2">
        <v>84.442080000000004</v>
      </c>
      <c r="F6480" s="2">
        <v>-2795.558</v>
      </c>
      <c r="G6480" s="2">
        <v>34.540860000000002</v>
      </c>
      <c r="H6480" s="2">
        <v>9.1609870000000004</v>
      </c>
      <c r="I6480" s="1"/>
    </row>
    <row r="6481" spans="2:9" x14ac:dyDescent="0.25">
      <c r="B6481" s="2">
        <v>107.955</v>
      </c>
      <c r="C6481" s="2">
        <v>22.861709999999999</v>
      </c>
      <c r="D6481" s="2">
        <v>261.81380000000001</v>
      </c>
      <c r="E6481" s="2">
        <v>85.009559999999993</v>
      </c>
      <c r="F6481" s="2">
        <v>-2794.99</v>
      </c>
      <c r="G6481" s="2">
        <v>32.238990000000001</v>
      </c>
      <c r="H6481" s="2">
        <v>-56.593890000000002</v>
      </c>
      <c r="I6481" s="1"/>
    </row>
    <row r="6482" spans="2:9" x14ac:dyDescent="0.25">
      <c r="B6482" s="2">
        <v>107.9717</v>
      </c>
      <c r="C6482" s="2">
        <v>20.539899999999999</v>
      </c>
      <c r="D6482" s="2">
        <v>261.96089999999998</v>
      </c>
      <c r="E6482" s="2">
        <v>85.516710000000003</v>
      </c>
      <c r="F6482" s="2">
        <v>-2794.4830000000002</v>
      </c>
      <c r="G6482" s="2">
        <v>31.985130000000002</v>
      </c>
      <c r="H6482" s="2">
        <v>46.76052</v>
      </c>
      <c r="I6482" s="1"/>
    </row>
    <row r="6483" spans="2:9" x14ac:dyDescent="0.25">
      <c r="B6483" s="2">
        <v>107.9883</v>
      </c>
      <c r="C6483" s="2">
        <v>18.00638</v>
      </c>
      <c r="D6483" s="2">
        <v>262.48880000000003</v>
      </c>
      <c r="E6483" s="2">
        <v>86.075729999999993</v>
      </c>
      <c r="F6483" s="2">
        <v>-2793.924</v>
      </c>
      <c r="G6483" s="2">
        <v>34.380980000000001</v>
      </c>
      <c r="H6483" s="2">
        <v>-74.050960000000003</v>
      </c>
      <c r="I6483" s="1"/>
    </row>
    <row r="6484" spans="2:9" x14ac:dyDescent="0.25">
      <c r="B6484" s="2">
        <v>108.005</v>
      </c>
      <c r="C6484" s="2">
        <v>15.30963</v>
      </c>
      <c r="D6484" s="2">
        <v>262.54640000000001</v>
      </c>
      <c r="E6484" s="2">
        <v>86.662739999999999</v>
      </c>
      <c r="F6484" s="2">
        <v>-2793.337</v>
      </c>
      <c r="G6484" s="2">
        <v>30.245100000000001</v>
      </c>
      <c r="H6484" s="2">
        <v>-134.83260000000001</v>
      </c>
      <c r="I6484" s="1"/>
    </row>
    <row r="6485" spans="2:9" x14ac:dyDescent="0.25">
      <c r="B6485" s="2">
        <v>108.0217</v>
      </c>
      <c r="C6485" s="2">
        <v>13.366429999999999</v>
      </c>
      <c r="D6485" s="2">
        <v>262.39819999999997</v>
      </c>
      <c r="E6485" s="2">
        <v>87.0839</v>
      </c>
      <c r="F6485" s="2">
        <v>-2792.9160000000002</v>
      </c>
      <c r="G6485" s="2">
        <v>27.960640000000001</v>
      </c>
      <c r="H6485" s="2">
        <v>-35.344329999999999</v>
      </c>
      <c r="I6485" s="1"/>
    </row>
    <row r="6486" spans="2:9" x14ac:dyDescent="0.25">
      <c r="B6486" s="2">
        <v>108.03830000000001</v>
      </c>
      <c r="C6486" s="2">
        <v>11.025980000000001</v>
      </c>
      <c r="D6486" s="2">
        <v>262.49860000000001</v>
      </c>
      <c r="E6486" s="2">
        <v>87.594759999999994</v>
      </c>
      <c r="F6486" s="2">
        <v>-2792.4050000000002</v>
      </c>
      <c r="G6486" s="2">
        <v>30.559719999999999</v>
      </c>
      <c r="H6486" s="2">
        <v>24.801100000000002</v>
      </c>
      <c r="I6486" s="1"/>
    </row>
    <row r="6487" spans="2:9" x14ac:dyDescent="0.25">
      <c r="B6487" s="2">
        <v>108.05500000000001</v>
      </c>
      <c r="C6487" s="2">
        <v>8.6940390000000001</v>
      </c>
      <c r="D6487" s="2">
        <v>262.43239999999997</v>
      </c>
      <c r="E6487" s="2">
        <v>88.102559999999997</v>
      </c>
      <c r="F6487" s="2">
        <v>-2791.8969999999999</v>
      </c>
      <c r="G6487" s="2">
        <v>28.63805</v>
      </c>
      <c r="H6487" s="2">
        <v>-136.62209999999999</v>
      </c>
      <c r="I6487" s="1"/>
    </row>
    <row r="6488" spans="2:9" x14ac:dyDescent="0.25">
      <c r="B6488" s="2">
        <v>108.07170000000001</v>
      </c>
      <c r="C6488" s="2">
        <v>6.6450120000000004</v>
      </c>
      <c r="D6488" s="2">
        <v>262.40219999999999</v>
      </c>
      <c r="E6488" s="2">
        <v>88.549369999999996</v>
      </c>
      <c r="F6488" s="2">
        <v>-2791.451</v>
      </c>
      <c r="G6488" s="2">
        <v>25.660029999999999</v>
      </c>
      <c r="H6488" s="2">
        <v>77.680530000000005</v>
      </c>
      <c r="I6488" s="1"/>
    </row>
    <row r="6489" spans="2:9" x14ac:dyDescent="0.25">
      <c r="B6489" s="2">
        <v>108.0883</v>
      </c>
      <c r="C6489" s="2">
        <v>4.7702530000000003</v>
      </c>
      <c r="D6489" s="2">
        <v>262.24340000000001</v>
      </c>
      <c r="E6489" s="2">
        <v>88.957890000000006</v>
      </c>
      <c r="F6489" s="2">
        <v>-2791.0419999999999</v>
      </c>
      <c r="G6489" s="2">
        <v>30.329599999999999</v>
      </c>
      <c r="H6489" s="2">
        <v>136.44880000000001</v>
      </c>
      <c r="I6489" s="1"/>
    </row>
    <row r="6490" spans="2:9" x14ac:dyDescent="0.25">
      <c r="B6490" s="2">
        <v>108.105</v>
      </c>
      <c r="C6490" s="2">
        <v>2.0124599999999999</v>
      </c>
      <c r="D6490" s="2">
        <v>262.26249999999999</v>
      </c>
      <c r="E6490" s="2">
        <v>89.56035</v>
      </c>
      <c r="F6490" s="2">
        <v>-2790.44</v>
      </c>
      <c r="G6490" s="2">
        <v>32.548699999999997</v>
      </c>
      <c r="H6490" s="2">
        <v>149.3081</v>
      </c>
      <c r="I6490" s="1"/>
    </row>
    <row r="6491" spans="2:9" x14ac:dyDescent="0.25">
      <c r="B6491" s="2">
        <v>108.1217</v>
      </c>
      <c r="C6491" s="2">
        <v>-0.19615759999999999</v>
      </c>
      <c r="D6491" s="2">
        <v>262.2783</v>
      </c>
      <c r="E6491" s="2">
        <v>90.042850000000001</v>
      </c>
      <c r="F6491" s="2">
        <v>-2789.9569999999999</v>
      </c>
      <c r="G6491" s="2">
        <v>32.88505</v>
      </c>
      <c r="H6491" s="2">
        <v>9.3044119999999992</v>
      </c>
      <c r="I6491" s="1"/>
    </row>
    <row r="6492" spans="2:9" x14ac:dyDescent="0.25">
      <c r="B6492" s="2">
        <v>108.1383</v>
      </c>
      <c r="C6492" s="2">
        <v>-3.0060880000000001</v>
      </c>
      <c r="D6492" s="2">
        <v>262.3356</v>
      </c>
      <c r="E6492" s="2">
        <v>90.65652</v>
      </c>
      <c r="F6492" s="2">
        <v>-2789.3429999999998</v>
      </c>
      <c r="G6492" s="2">
        <v>34.787619999999997</v>
      </c>
      <c r="H6492" s="2">
        <v>-123.2818</v>
      </c>
      <c r="I6492" s="1"/>
    </row>
    <row r="6493" spans="2:9" x14ac:dyDescent="0.25">
      <c r="B6493" s="2">
        <v>108.155</v>
      </c>
      <c r="C6493" s="2">
        <v>-5.512702</v>
      </c>
      <c r="D6493" s="2">
        <v>262.6397</v>
      </c>
      <c r="E6493" s="2">
        <v>91.202439999999996</v>
      </c>
      <c r="F6493" s="2">
        <v>-2788.7979999999998</v>
      </c>
      <c r="G6493" s="2">
        <v>28.273070000000001</v>
      </c>
      <c r="H6493" s="2">
        <v>-88.262420000000006</v>
      </c>
      <c r="I6493" s="1"/>
    </row>
    <row r="6494" spans="2:9" x14ac:dyDescent="0.25">
      <c r="B6494" s="2">
        <v>108.1717</v>
      </c>
      <c r="C6494" s="2">
        <v>-7.3184459999999998</v>
      </c>
      <c r="D6494" s="2">
        <v>262.17559999999997</v>
      </c>
      <c r="E6494" s="2">
        <v>91.598960000000005</v>
      </c>
      <c r="F6494" s="2">
        <v>-2788.4009999999998</v>
      </c>
      <c r="G6494" s="2">
        <v>29.972280000000001</v>
      </c>
      <c r="H6494" s="2">
        <v>43.655729999999998</v>
      </c>
      <c r="I6494" s="1"/>
    </row>
    <row r="6495" spans="2:9" x14ac:dyDescent="0.25">
      <c r="B6495" s="2">
        <v>108.1883</v>
      </c>
      <c r="C6495" s="2">
        <v>-10.09592</v>
      </c>
      <c r="D6495" s="2">
        <v>262.62310000000002</v>
      </c>
      <c r="E6495" s="2">
        <v>92.201509999999999</v>
      </c>
      <c r="F6495" s="2">
        <v>-2787.7979999999998</v>
      </c>
      <c r="G6495" s="2">
        <v>32.636989999999997</v>
      </c>
      <c r="H6495" s="2">
        <v>35.164720000000003</v>
      </c>
      <c r="I6495" s="1"/>
    </row>
    <row r="6496" spans="2:9" x14ac:dyDescent="0.25">
      <c r="B6496" s="2">
        <v>108.205</v>
      </c>
      <c r="C6496" s="2">
        <v>-12.298999999999999</v>
      </c>
      <c r="D6496" s="2">
        <v>262.07740000000001</v>
      </c>
      <c r="E6496" s="2">
        <v>92.686859999999996</v>
      </c>
      <c r="F6496" s="2">
        <v>-2787.3130000000001</v>
      </c>
      <c r="G6496" s="2">
        <v>29.239650000000001</v>
      </c>
      <c r="H6496" s="2">
        <v>-85.178939999999997</v>
      </c>
      <c r="I6496" s="1"/>
    </row>
    <row r="6497" spans="2:9" x14ac:dyDescent="0.25">
      <c r="B6497" s="2">
        <v>108.2217</v>
      </c>
      <c r="C6497" s="2">
        <v>-14.556279999999999</v>
      </c>
      <c r="D6497" s="2">
        <v>262.31560000000002</v>
      </c>
      <c r="E6497" s="2">
        <v>93.176169999999999</v>
      </c>
      <c r="F6497" s="2">
        <v>-2786.8240000000001</v>
      </c>
      <c r="G6497" s="2">
        <v>30.212199999999999</v>
      </c>
      <c r="H6497" s="2">
        <v>15.20295</v>
      </c>
      <c r="I6497" s="1"/>
    </row>
    <row r="6498" spans="2:9" x14ac:dyDescent="0.25">
      <c r="B6498" s="2">
        <v>108.2383</v>
      </c>
      <c r="C6498" s="2">
        <v>-16.914580000000001</v>
      </c>
      <c r="D6498" s="2">
        <v>261.995</v>
      </c>
      <c r="E6498" s="2">
        <v>93.693929999999995</v>
      </c>
      <c r="F6498" s="2">
        <v>-2786.306</v>
      </c>
      <c r="G6498" s="2">
        <v>30.109749999999998</v>
      </c>
      <c r="H6498" s="2">
        <v>-9.0488789999999995</v>
      </c>
      <c r="I6498" s="1"/>
    </row>
    <row r="6499" spans="2:9" x14ac:dyDescent="0.25">
      <c r="B6499" s="2">
        <v>108.255</v>
      </c>
      <c r="C6499" s="2">
        <v>-19.14837</v>
      </c>
      <c r="D6499" s="2">
        <v>262.01409999999998</v>
      </c>
      <c r="E6499" s="2">
        <v>94.179829999999995</v>
      </c>
      <c r="F6499" s="2">
        <v>-2785.82</v>
      </c>
      <c r="G6499" s="2">
        <v>29.470369999999999</v>
      </c>
      <c r="H6499" s="2">
        <v>25.675370000000001</v>
      </c>
      <c r="I6499" s="1"/>
    </row>
    <row r="6500" spans="2:9" x14ac:dyDescent="0.25">
      <c r="B6500" s="2">
        <v>108.2717</v>
      </c>
      <c r="C6500" s="2">
        <v>-21.40279</v>
      </c>
      <c r="D6500" s="2">
        <v>261.65390000000002</v>
      </c>
      <c r="E6500" s="2">
        <v>94.676270000000002</v>
      </c>
      <c r="F6500" s="2">
        <v>-2785.3240000000001</v>
      </c>
      <c r="G6500" s="2">
        <v>31.016829999999999</v>
      </c>
      <c r="H6500" s="2">
        <v>-9.4358299999999993</v>
      </c>
      <c r="I6500" s="1"/>
    </row>
    <row r="6501" spans="2:9" x14ac:dyDescent="0.25">
      <c r="B6501" s="2">
        <v>108.28830000000001</v>
      </c>
      <c r="C6501" s="2">
        <v>-23.89133</v>
      </c>
      <c r="D6501" s="2">
        <v>261.82670000000002</v>
      </c>
      <c r="E6501" s="2">
        <v>95.213719999999995</v>
      </c>
      <c r="F6501" s="2">
        <v>-2784.7860000000001</v>
      </c>
      <c r="G6501" s="2">
        <v>29.810169999999999</v>
      </c>
      <c r="H6501" s="2">
        <v>-80.030209999999997</v>
      </c>
      <c r="I6501" s="1"/>
    </row>
    <row r="6502" spans="2:9" x14ac:dyDescent="0.25">
      <c r="B6502" s="2">
        <v>108.30500000000001</v>
      </c>
      <c r="C6502" s="2">
        <v>-25.95345</v>
      </c>
      <c r="D6502" s="2">
        <v>261.40730000000002</v>
      </c>
      <c r="E6502" s="2">
        <v>95.66995</v>
      </c>
      <c r="F6502" s="2">
        <v>-2784.33</v>
      </c>
      <c r="G6502" s="2">
        <v>27.464269999999999</v>
      </c>
      <c r="H6502" s="2">
        <v>6.5821339999999999</v>
      </c>
      <c r="I6502" s="1"/>
    </row>
    <row r="6503" spans="2:9" x14ac:dyDescent="0.25">
      <c r="B6503" s="2">
        <v>108.32170000000001</v>
      </c>
      <c r="C6503" s="2">
        <v>-28.050889999999999</v>
      </c>
      <c r="D6503" s="2">
        <v>261.21879999999999</v>
      </c>
      <c r="E6503" s="2">
        <v>96.129199999999997</v>
      </c>
      <c r="F6503" s="2">
        <v>-2783.8710000000001</v>
      </c>
      <c r="G6503" s="2">
        <v>30.047540000000001</v>
      </c>
      <c r="H6503" s="2">
        <v>39.494529999999997</v>
      </c>
      <c r="I6503" s="1"/>
    </row>
    <row r="6504" spans="2:9" x14ac:dyDescent="0.25">
      <c r="B6504" s="2">
        <v>108.3383</v>
      </c>
      <c r="C6504" s="2">
        <v>-30.493220000000001</v>
      </c>
      <c r="D6504" s="2">
        <v>260.69420000000002</v>
      </c>
      <c r="E6504" s="2">
        <v>96.671530000000004</v>
      </c>
      <c r="F6504" s="2">
        <v>-2783.328</v>
      </c>
      <c r="G6504" s="2">
        <v>29.862439999999999</v>
      </c>
      <c r="H6504" s="2">
        <v>-105.9736</v>
      </c>
      <c r="I6504" s="1"/>
    </row>
    <row r="6505" spans="2:9" x14ac:dyDescent="0.25">
      <c r="B6505" s="2">
        <v>108.355</v>
      </c>
      <c r="C6505" s="2">
        <v>-32.615679999999998</v>
      </c>
      <c r="D6505" s="2">
        <v>260.94040000000001</v>
      </c>
      <c r="E6505" s="2">
        <v>97.124610000000004</v>
      </c>
      <c r="F6505" s="2">
        <v>-2782.875</v>
      </c>
      <c r="G6505" s="2">
        <v>25.617850000000001</v>
      </c>
      <c r="H6505" s="2">
        <v>-7.9319559999999996</v>
      </c>
      <c r="I6505" s="1"/>
    </row>
    <row r="6506" spans="2:9" x14ac:dyDescent="0.25">
      <c r="B6506" s="2">
        <v>108.3717</v>
      </c>
      <c r="C6506" s="2">
        <v>-34.472029999999997</v>
      </c>
      <c r="D6506" s="2">
        <v>260.94499999999999</v>
      </c>
      <c r="E6506" s="2">
        <v>97.525459999999995</v>
      </c>
      <c r="F6506" s="2">
        <v>-2782.4749999999999</v>
      </c>
      <c r="G6506" s="2">
        <v>28.84759</v>
      </c>
      <c r="H6506" s="2">
        <v>112.8065</v>
      </c>
      <c r="I6506" s="1"/>
    </row>
    <row r="6507" spans="2:9" x14ac:dyDescent="0.25">
      <c r="B6507" s="2">
        <v>108.3883</v>
      </c>
      <c r="C6507" s="2">
        <v>-37.007489999999997</v>
      </c>
      <c r="D6507" s="2">
        <v>260.47789999999998</v>
      </c>
      <c r="E6507" s="2">
        <v>98.086200000000005</v>
      </c>
      <c r="F6507" s="2">
        <v>-2781.9140000000002</v>
      </c>
      <c r="G6507" s="2">
        <v>31.30641</v>
      </c>
      <c r="H6507" s="2">
        <v>4.0667799999999996</v>
      </c>
      <c r="I6507" s="1"/>
    </row>
    <row r="6508" spans="2:9" x14ac:dyDescent="0.25">
      <c r="B6508" s="2">
        <v>108.405</v>
      </c>
      <c r="C6508" s="2">
        <v>-39.190170000000002</v>
      </c>
      <c r="D6508" s="2">
        <v>260.08440000000002</v>
      </c>
      <c r="E6508" s="2">
        <v>98.569010000000006</v>
      </c>
      <c r="F6508" s="2">
        <v>-2781.431</v>
      </c>
      <c r="G6508" s="2">
        <v>27.797239999999999</v>
      </c>
      <c r="H6508" s="2">
        <v>-170.6344</v>
      </c>
      <c r="I6508" s="1"/>
    </row>
    <row r="6509" spans="2:9" x14ac:dyDescent="0.25">
      <c r="B6509" s="2">
        <v>108.4217</v>
      </c>
      <c r="C6509" s="2">
        <v>-41.215519999999998</v>
      </c>
      <c r="D6509" s="2">
        <v>259.84960000000001</v>
      </c>
      <c r="E6509" s="2">
        <v>99.012770000000003</v>
      </c>
      <c r="F6509" s="2">
        <v>-2780.9870000000001</v>
      </c>
      <c r="G6509" s="2">
        <v>25.743950000000002</v>
      </c>
      <c r="H6509" s="2">
        <v>-8.6984180000000002</v>
      </c>
      <c r="I6509" s="1"/>
    </row>
    <row r="6510" spans="2:9" x14ac:dyDescent="0.25">
      <c r="B6510" s="2">
        <v>108.4383</v>
      </c>
      <c r="C6510" s="2">
        <v>-43.12632</v>
      </c>
      <c r="D6510" s="2">
        <v>259.7414</v>
      </c>
      <c r="E6510" s="2">
        <v>99.427139999999994</v>
      </c>
      <c r="F6510" s="2">
        <v>-2780.5729999999999</v>
      </c>
      <c r="G6510" s="2">
        <v>27.102519999999998</v>
      </c>
      <c r="H6510" s="2">
        <v>-44.411769999999997</v>
      </c>
      <c r="I6510" s="1"/>
    </row>
    <row r="6511" spans="2:9" x14ac:dyDescent="0.25">
      <c r="B6511" s="2">
        <v>108.455</v>
      </c>
      <c r="C6511" s="2">
        <v>-45.334809999999997</v>
      </c>
      <c r="D6511" s="2">
        <v>259.32409999999999</v>
      </c>
      <c r="E6511" s="2">
        <v>99.91619</v>
      </c>
      <c r="F6511" s="2">
        <v>-2780.0839999999998</v>
      </c>
      <c r="G6511" s="2">
        <v>25.568909999999999</v>
      </c>
      <c r="H6511" s="2">
        <v>-40.803190000000001</v>
      </c>
      <c r="I6511" s="1"/>
    </row>
    <row r="6512" spans="2:9" x14ac:dyDescent="0.25">
      <c r="B6512" s="2">
        <v>108.4717</v>
      </c>
      <c r="C6512" s="2">
        <v>-47.03539</v>
      </c>
      <c r="D6512" s="2">
        <v>259.34809999999999</v>
      </c>
      <c r="E6512" s="2">
        <v>100.2794</v>
      </c>
      <c r="F6512" s="2">
        <v>-2779.721</v>
      </c>
      <c r="G6512" s="2">
        <v>24.025320000000001</v>
      </c>
      <c r="H6512" s="2">
        <v>55.867780000000003</v>
      </c>
      <c r="I6512" s="1"/>
    </row>
    <row r="6513" spans="2:9" x14ac:dyDescent="0.25">
      <c r="B6513" s="2">
        <v>108.4883</v>
      </c>
      <c r="C6513" s="2">
        <v>-49.01426</v>
      </c>
      <c r="D6513" s="2">
        <v>258.97859999999997</v>
      </c>
      <c r="E6513" s="2">
        <v>100.717</v>
      </c>
      <c r="F6513" s="2">
        <v>-2779.2829999999999</v>
      </c>
      <c r="G6513" s="2">
        <v>28.313700000000001</v>
      </c>
      <c r="H6513" s="2">
        <v>177.18719999999999</v>
      </c>
      <c r="I6513" s="1"/>
    </row>
    <row r="6514" spans="2:9" x14ac:dyDescent="0.25">
      <c r="B6514" s="2">
        <v>108.505</v>
      </c>
      <c r="C6514" s="2">
        <v>-51.306339999999999</v>
      </c>
      <c r="D6514" s="2">
        <v>258.56580000000002</v>
      </c>
      <c r="E6514" s="2">
        <v>101.22320000000001</v>
      </c>
      <c r="F6514" s="2">
        <v>-2778.777</v>
      </c>
      <c r="G6514" s="2">
        <v>30.222159999999999</v>
      </c>
      <c r="H6514" s="2">
        <v>-2.7181579999999999</v>
      </c>
      <c r="I6514" s="1"/>
    </row>
    <row r="6515" spans="2:9" x14ac:dyDescent="0.25">
      <c r="B6515" s="2">
        <v>108.5217</v>
      </c>
      <c r="C6515" s="2">
        <v>-53.575270000000003</v>
      </c>
      <c r="D6515" s="2">
        <v>258.1506</v>
      </c>
      <c r="E6515" s="2">
        <v>101.7244</v>
      </c>
      <c r="F6515" s="2">
        <v>-2778.2759999999998</v>
      </c>
      <c r="G6515" s="2">
        <v>28.159770000000002</v>
      </c>
      <c r="H6515" s="2">
        <v>-189.7604</v>
      </c>
      <c r="I6515" s="1"/>
    </row>
    <row r="6516" spans="2:9" x14ac:dyDescent="0.25">
      <c r="B6516" s="2">
        <v>108.53830000000001</v>
      </c>
      <c r="C6516" s="2">
        <v>-55.563369999999999</v>
      </c>
      <c r="D6516" s="2">
        <v>257.82100000000003</v>
      </c>
      <c r="E6516" s="2">
        <v>102.1619</v>
      </c>
      <c r="F6516" s="2">
        <v>-2777.8380000000002</v>
      </c>
      <c r="G6516" s="2">
        <v>23.730930000000001</v>
      </c>
      <c r="H6516" s="2">
        <v>-54.861249999999998</v>
      </c>
      <c r="I6516" s="1"/>
    </row>
    <row r="6517" spans="2:9" x14ac:dyDescent="0.25">
      <c r="B6517" s="2">
        <v>108.55500000000001</v>
      </c>
      <c r="C6517" s="2">
        <v>-57.230330000000002</v>
      </c>
      <c r="D6517" s="2">
        <v>257.81979999999999</v>
      </c>
      <c r="E6517" s="2">
        <v>102.5155</v>
      </c>
      <c r="F6517" s="2">
        <v>-2777.4850000000001</v>
      </c>
      <c r="G6517" s="2">
        <v>25.301780000000001</v>
      </c>
      <c r="H6517" s="2">
        <v>87.710539999999995</v>
      </c>
      <c r="I6517" s="1"/>
    </row>
    <row r="6518" spans="2:9" x14ac:dyDescent="0.25">
      <c r="B6518" s="2">
        <v>108.57170000000001</v>
      </c>
      <c r="C6518" s="2">
        <v>-59.452669999999998</v>
      </c>
      <c r="D6518" s="2">
        <v>257.40960000000001</v>
      </c>
      <c r="E6518" s="2">
        <v>103.00530000000001</v>
      </c>
      <c r="F6518" s="2">
        <v>-2776.9949999999999</v>
      </c>
      <c r="G6518" s="2">
        <v>28.332450000000001</v>
      </c>
      <c r="H6518" s="2">
        <v>120.9913</v>
      </c>
      <c r="I6518" s="1"/>
    </row>
    <row r="6519" spans="2:9" x14ac:dyDescent="0.25">
      <c r="B6519" s="2">
        <v>108.5883</v>
      </c>
      <c r="C6519" s="2">
        <v>-61.281350000000003</v>
      </c>
      <c r="D6519" s="2">
        <v>256.04480000000001</v>
      </c>
      <c r="E6519" s="2">
        <v>103.4599</v>
      </c>
      <c r="F6519" s="2">
        <v>-2776.54</v>
      </c>
      <c r="G6519" s="2">
        <v>28.30274</v>
      </c>
      <c r="H6519" s="2">
        <v>-195.34059999999999</v>
      </c>
      <c r="I6519" s="1"/>
    </row>
    <row r="6520" spans="2:9" x14ac:dyDescent="0.25">
      <c r="B6520" s="2">
        <v>108.605</v>
      </c>
      <c r="C6520" s="2">
        <v>-63.432229999999997</v>
      </c>
      <c r="D6520" s="2">
        <v>255.38659999999999</v>
      </c>
      <c r="E6520" s="2">
        <v>103.9487</v>
      </c>
      <c r="F6520" s="2">
        <v>-2776.0509999999999</v>
      </c>
      <c r="G6520" s="2">
        <v>23.148109999999999</v>
      </c>
      <c r="H6520" s="2">
        <v>-103.2079</v>
      </c>
      <c r="I6520" s="1"/>
    </row>
    <row r="6521" spans="2:9" x14ac:dyDescent="0.25">
      <c r="B6521" s="2">
        <v>108.6217</v>
      </c>
      <c r="C6521" s="2">
        <v>-64.775220000000004</v>
      </c>
      <c r="D6521" s="2">
        <v>255.3989</v>
      </c>
      <c r="E6521" s="2">
        <v>104.2315</v>
      </c>
      <c r="F6521" s="2">
        <v>-2775.7689999999998</v>
      </c>
      <c r="G6521" s="2">
        <v>22.202100000000002</v>
      </c>
      <c r="H6521" s="2">
        <v>66.229370000000003</v>
      </c>
      <c r="I6521" s="1"/>
    </row>
    <row r="6522" spans="2:9" x14ac:dyDescent="0.25">
      <c r="B6522" s="2">
        <v>108.6383</v>
      </c>
      <c r="C6522" s="2">
        <v>-66.805149999999998</v>
      </c>
      <c r="D6522" s="2">
        <v>254.84960000000001</v>
      </c>
      <c r="E6522" s="2">
        <v>104.6888</v>
      </c>
      <c r="F6522" s="2">
        <v>-2775.3110000000001</v>
      </c>
      <c r="G6522" s="2">
        <v>27.697199999999999</v>
      </c>
      <c r="H6522" s="2">
        <v>150.17439999999999</v>
      </c>
      <c r="I6522" s="1"/>
    </row>
    <row r="6523" spans="2:9" x14ac:dyDescent="0.25">
      <c r="B6523" s="2">
        <v>108.655</v>
      </c>
      <c r="C6523" s="2">
        <v>-68.914299999999997</v>
      </c>
      <c r="D6523" s="2">
        <v>254.44110000000001</v>
      </c>
      <c r="E6523" s="2">
        <v>105.15470000000001</v>
      </c>
      <c r="F6523" s="2">
        <v>-2774.8449999999998</v>
      </c>
      <c r="G6523" s="2">
        <v>26.712340000000001</v>
      </c>
      <c r="H6523" s="2">
        <v>-37.591520000000003</v>
      </c>
      <c r="I6523" s="1"/>
    </row>
    <row r="6524" spans="2:9" x14ac:dyDescent="0.25">
      <c r="B6524" s="2">
        <v>108.6717</v>
      </c>
      <c r="C6524" s="2">
        <v>-70.719909999999999</v>
      </c>
      <c r="D6524" s="2">
        <v>253.64599999999999</v>
      </c>
      <c r="E6524" s="2">
        <v>105.5792</v>
      </c>
      <c r="F6524" s="2">
        <v>-2774.4209999999998</v>
      </c>
      <c r="G6524" s="2">
        <v>25.978200000000001</v>
      </c>
      <c r="H6524" s="2">
        <v>42.84695</v>
      </c>
      <c r="I6524" s="1"/>
    </row>
    <row r="6525" spans="2:9" x14ac:dyDescent="0.25">
      <c r="B6525" s="2">
        <v>108.6883</v>
      </c>
      <c r="C6525" s="2">
        <v>-72.717839999999995</v>
      </c>
      <c r="D6525" s="2">
        <v>253.25239999999999</v>
      </c>
      <c r="E6525" s="2">
        <v>106.02070000000001</v>
      </c>
      <c r="F6525" s="2">
        <v>-2773.9789999999998</v>
      </c>
      <c r="G6525" s="2">
        <v>28.217559999999999</v>
      </c>
      <c r="H6525" s="2">
        <v>44.924059999999997</v>
      </c>
      <c r="I6525" s="1"/>
    </row>
    <row r="6526" spans="2:9" x14ac:dyDescent="0.25">
      <c r="B6526" s="2">
        <v>108.705</v>
      </c>
      <c r="C6526" s="2">
        <v>-74.975700000000003</v>
      </c>
      <c r="D6526" s="2">
        <v>252.79339999999999</v>
      </c>
      <c r="E6526" s="2">
        <v>106.5198</v>
      </c>
      <c r="F6526" s="2">
        <v>-2773.48</v>
      </c>
      <c r="G6526" s="2">
        <v>28.152640000000002</v>
      </c>
      <c r="H6526" s="2">
        <v>-180.72120000000001</v>
      </c>
      <c r="I6526" s="1"/>
    </row>
    <row r="6527" spans="2:9" x14ac:dyDescent="0.25">
      <c r="B6527" s="2">
        <v>108.7217</v>
      </c>
      <c r="C6527" s="2">
        <v>-76.981610000000003</v>
      </c>
      <c r="D6527" s="2">
        <v>252.44</v>
      </c>
      <c r="E6527" s="2">
        <v>106.95910000000001</v>
      </c>
      <c r="F6527" s="2">
        <v>-2773.0410000000002</v>
      </c>
      <c r="G6527" s="2">
        <v>22.049900000000001</v>
      </c>
      <c r="H6527" s="2">
        <v>-1.159011</v>
      </c>
      <c r="I6527" s="1"/>
    </row>
    <row r="6528" spans="2:9" x14ac:dyDescent="0.25">
      <c r="B6528" s="2">
        <v>108.7383</v>
      </c>
      <c r="C6528" s="2">
        <v>-78.178799999999995</v>
      </c>
      <c r="D6528" s="2">
        <v>251.703</v>
      </c>
      <c r="E6528" s="2">
        <v>107.2548</v>
      </c>
      <c r="F6528" s="2">
        <v>-2772.7449999999999</v>
      </c>
      <c r="G6528" s="2">
        <v>25.964089999999999</v>
      </c>
      <c r="H6528" s="2">
        <v>92.83681</v>
      </c>
      <c r="I6528" s="1"/>
    </row>
    <row r="6529" spans="2:9" x14ac:dyDescent="0.25">
      <c r="B6529" s="2">
        <v>108.755</v>
      </c>
      <c r="C6529" s="2">
        <v>-80.777749999999997</v>
      </c>
      <c r="D6529" s="2">
        <v>251.22319999999999</v>
      </c>
      <c r="E6529" s="2">
        <v>107.8246</v>
      </c>
      <c r="F6529" s="2">
        <v>-2772.1750000000002</v>
      </c>
      <c r="G6529" s="2">
        <v>28.869489999999999</v>
      </c>
      <c r="H6529" s="2">
        <v>-10.39634</v>
      </c>
      <c r="I6529" s="1"/>
    </row>
    <row r="6530" spans="2:9" x14ac:dyDescent="0.25">
      <c r="B6530" s="2">
        <v>108.7717</v>
      </c>
      <c r="C6530" s="2">
        <v>-82.277339999999995</v>
      </c>
      <c r="D6530" s="2">
        <v>249.9967</v>
      </c>
      <c r="E6530" s="2">
        <v>108.2171</v>
      </c>
      <c r="F6530" s="2">
        <v>-2771.7829999999999</v>
      </c>
      <c r="G6530" s="2">
        <v>23.001719999999999</v>
      </c>
      <c r="H6530" s="2">
        <v>-221.32149999999999</v>
      </c>
      <c r="I6530" s="1"/>
    </row>
    <row r="6531" spans="2:9" x14ac:dyDescent="0.25">
      <c r="B6531" s="2">
        <v>108.78830000000001</v>
      </c>
      <c r="C6531" s="2">
        <v>-84.043559999999999</v>
      </c>
      <c r="D6531" s="2">
        <v>249.8561</v>
      </c>
      <c r="E6531" s="2">
        <v>108.5913</v>
      </c>
      <c r="F6531" s="2">
        <v>-2771.4090000000001</v>
      </c>
      <c r="G6531" s="2">
        <v>22.13954</v>
      </c>
      <c r="H6531" s="2">
        <v>14.45303</v>
      </c>
      <c r="I6531" s="1"/>
    </row>
    <row r="6532" spans="2:9" x14ac:dyDescent="0.25">
      <c r="B6532" s="2">
        <v>108.80500000000001</v>
      </c>
      <c r="C6532" s="2">
        <v>-85.68629</v>
      </c>
      <c r="D6532" s="2">
        <v>249.48650000000001</v>
      </c>
      <c r="E6532" s="2">
        <v>108.9551</v>
      </c>
      <c r="F6532" s="2">
        <v>-2771.0450000000001</v>
      </c>
      <c r="G6532" s="2">
        <v>23.266909999999999</v>
      </c>
      <c r="H6532" s="2">
        <v>89.929569999999998</v>
      </c>
      <c r="I6532" s="1"/>
    </row>
    <row r="6533" spans="2:9" x14ac:dyDescent="0.25">
      <c r="B6533" s="2">
        <v>108.82170000000001</v>
      </c>
      <c r="C6533" s="2">
        <v>-87.473029999999994</v>
      </c>
      <c r="D6533" s="2">
        <v>248.8526</v>
      </c>
      <c r="E6533" s="2">
        <v>109.3668</v>
      </c>
      <c r="F6533" s="2">
        <v>-2770.6329999999998</v>
      </c>
      <c r="G6533" s="2">
        <v>25.482520000000001</v>
      </c>
      <c r="H6533" s="2">
        <v>97.61506</v>
      </c>
      <c r="I6533" s="1"/>
    </row>
    <row r="6534" spans="2:9" x14ac:dyDescent="0.25">
      <c r="B6534" s="2">
        <v>108.8383</v>
      </c>
      <c r="C6534" s="2">
        <v>-89.443399999999997</v>
      </c>
      <c r="D6534" s="2">
        <v>248.3776</v>
      </c>
      <c r="E6534" s="2">
        <v>109.8045</v>
      </c>
      <c r="F6534" s="2">
        <v>-2770.1959999999999</v>
      </c>
      <c r="G6534" s="2">
        <v>26.50178</v>
      </c>
      <c r="H6534" s="2">
        <v>-96.611590000000007</v>
      </c>
      <c r="I6534" s="1"/>
    </row>
    <row r="6535" spans="2:9" x14ac:dyDescent="0.25">
      <c r="B6535" s="2">
        <v>108.855</v>
      </c>
      <c r="C6535" s="2">
        <v>-91.376040000000003</v>
      </c>
      <c r="D6535" s="2">
        <v>247.6824</v>
      </c>
      <c r="E6535" s="2">
        <v>110.25020000000001</v>
      </c>
      <c r="F6535" s="2">
        <v>-2769.75</v>
      </c>
      <c r="G6535" s="2">
        <v>22.786549999999998</v>
      </c>
      <c r="H6535" s="2">
        <v>-101.0729</v>
      </c>
      <c r="I6535" s="1"/>
    </row>
    <row r="6536" spans="2:9" x14ac:dyDescent="0.25">
      <c r="B6536" s="2">
        <v>108.8717</v>
      </c>
      <c r="C6536" s="2">
        <v>-92.806650000000005</v>
      </c>
      <c r="D6536" s="2">
        <v>247.37950000000001</v>
      </c>
      <c r="E6536" s="2">
        <v>110.56399999999999</v>
      </c>
      <c r="F6536" s="2">
        <v>-2769.4360000000001</v>
      </c>
      <c r="G6536" s="2">
        <v>21.574339999999999</v>
      </c>
      <c r="H6536" s="2">
        <v>-8.6116869999999999</v>
      </c>
      <c r="I6536" s="1"/>
    </row>
    <row r="6537" spans="2:9" x14ac:dyDescent="0.25">
      <c r="B6537" s="2">
        <v>108.8883</v>
      </c>
      <c r="C6537" s="2">
        <v>-94.488730000000004</v>
      </c>
      <c r="D6537" s="2">
        <v>246.54519999999999</v>
      </c>
      <c r="E6537" s="2">
        <v>110.96939999999999</v>
      </c>
      <c r="F6537" s="2">
        <v>-2769.0309999999999</v>
      </c>
      <c r="G6537" s="2">
        <v>23.908760000000001</v>
      </c>
      <c r="H6537" s="2">
        <v>109.1217</v>
      </c>
      <c r="I6537" s="1"/>
    </row>
    <row r="6538" spans="2:9" x14ac:dyDescent="0.25">
      <c r="B6538" s="2">
        <v>108.905</v>
      </c>
      <c r="C6538" s="2">
        <v>-96.190029999999993</v>
      </c>
      <c r="D6538" s="2">
        <v>245.9408</v>
      </c>
      <c r="E6538" s="2">
        <v>111.361</v>
      </c>
      <c r="F6538" s="2">
        <v>-2768.6390000000001</v>
      </c>
      <c r="G6538" s="2">
        <v>24.550879999999999</v>
      </c>
      <c r="H6538" s="2" t="s">
        <v>6</v>
      </c>
      <c r="I6538" s="1"/>
    </row>
    <row r="6539" spans="2:9" x14ac:dyDescent="0.25">
      <c r="B6539" s="2">
        <v>108.9217</v>
      </c>
      <c r="C6539" s="2">
        <v>-98.054590000000005</v>
      </c>
      <c r="D6539" s="2">
        <v>245.30609999999999</v>
      </c>
      <c r="E6539" s="2">
        <v>111.7877</v>
      </c>
      <c r="F6539" s="2">
        <v>-2768.212</v>
      </c>
      <c r="G6539" s="2" t="s">
        <v>6</v>
      </c>
      <c r="H6539" s="2" t="s">
        <v>6</v>
      </c>
      <c r="I6539" s="1"/>
    </row>
    <row r="6540" spans="2:9" x14ac:dyDescent="0.25">
      <c r="I6540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2023-05-05T00:58:03Z</dcterms:modified>
</cp:coreProperties>
</file>